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koda\0822_simulation set\180820_Criticalness\pso calc\"/>
    </mc:Choice>
  </mc:AlternateContent>
  <bookViews>
    <workbookView xWindow="0" yWindow="0" windowWidth="12360" windowHeight="8160" activeTab="1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<sst xmlns="http://schemas.openxmlformats.org/spreadsheetml/2006/main" count="14" uniqueCount="7">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</sst>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on</a:t>
            </a:r>
            <a:r>
              <a:rPr lang="en-US" baseline="0"/>
              <a:t> day1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802397584533306E-2"/>
          <c:y val="8.5955821827894185E-2"/>
          <c:w val="0.89057060127605236"/>
          <c:h val="0.77501187907992675"/>
        </c:manualLayout>
      </c:layout>
      <c:scatterChart>
        <c:scatterStyle val="lineMarker"/>
        <c:varyColors val="0"/>
        <c:ser>
          <c:idx val="0"/>
          <c:order val="0"/>
          <c:tx>
            <c:v>ESS#1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50.998679035303788</c:v>
                </c:pt>
                <c:pt idx="2">
                  <c:v>51.997358070607582</c:v>
                </c:pt>
                <c:pt idx="3">
                  <c:v>52.996037105911363</c:v>
                </c:pt>
                <c:pt idx="4">
                  <c:v>53.99471614121515</c:v>
                </c:pt>
                <c:pt idx="5">
                  <c:v>51.83345435159751</c:v>
                </c:pt>
                <c:pt idx="6">
                  <c:v>49.67219256197987</c:v>
                </c:pt>
                <c:pt idx="7">
                  <c:v>47.510930772362229</c:v>
                </c:pt>
                <c:pt idx="8">
                  <c:v>45.349668982744589</c:v>
                </c:pt>
                <c:pt idx="9">
                  <c:v>45.071358686658584</c:v>
                </c:pt>
                <c:pt idx="10">
                  <c:v>44.793048390572579</c:v>
                </c:pt>
                <c:pt idx="11">
                  <c:v>44.514738094486574</c:v>
                </c:pt>
                <c:pt idx="12">
                  <c:v>44.23642779840057</c:v>
                </c:pt>
                <c:pt idx="13">
                  <c:v>45.652347264316695</c:v>
                </c:pt>
                <c:pt idx="14">
                  <c:v>47.068266730232828</c:v>
                </c:pt>
                <c:pt idx="15">
                  <c:v>48.484186196148954</c:v>
                </c:pt>
                <c:pt idx="16">
                  <c:v>49.90010566206508</c:v>
                </c:pt>
                <c:pt idx="17">
                  <c:v>53.280526055181888</c:v>
                </c:pt>
                <c:pt idx="18">
                  <c:v>56.660946448298688</c:v>
                </c:pt>
                <c:pt idx="19">
                  <c:v>60.041366841415488</c:v>
                </c:pt>
                <c:pt idx="20">
                  <c:v>63.421787234532296</c:v>
                </c:pt>
                <c:pt idx="21">
                  <c:v>67.163260923281612</c:v>
                </c:pt>
                <c:pt idx="22">
                  <c:v>70.904734612030936</c:v>
                </c:pt>
                <c:pt idx="23">
                  <c:v>74.646208300780245</c:v>
                </c:pt>
                <c:pt idx="24">
                  <c:v>78.387681989529554</c:v>
                </c:pt>
                <c:pt idx="25">
                  <c:v>79.337634156462073</c:v>
                </c:pt>
                <c:pt idx="26">
                  <c:v>80.287586323394592</c:v>
                </c:pt>
                <c:pt idx="27">
                  <c:v>81.237538490327111</c:v>
                </c:pt>
                <c:pt idx="28">
                  <c:v>82.187490657259616</c:v>
                </c:pt>
                <c:pt idx="29">
                  <c:v>81.803599576251031</c:v>
                </c:pt>
                <c:pt idx="30">
                  <c:v>81.419708495242446</c:v>
                </c:pt>
                <c:pt idx="31">
                  <c:v>81.035817414233847</c:v>
                </c:pt>
                <c:pt idx="32">
                  <c:v>80.651926333225262</c:v>
                </c:pt>
                <c:pt idx="33">
                  <c:v>75.898434406258033</c:v>
                </c:pt>
                <c:pt idx="34">
                  <c:v>71.144942479290805</c:v>
                </c:pt>
                <c:pt idx="35">
                  <c:v>66.391450552323576</c:v>
                </c:pt>
                <c:pt idx="36">
                  <c:v>61.63795862535634</c:v>
                </c:pt>
                <c:pt idx="37">
                  <c:v>51.149354756297363</c:v>
                </c:pt>
                <c:pt idx="38">
                  <c:v>40.660750887238393</c:v>
                </c:pt>
                <c:pt idx="39">
                  <c:v>30.172147018179416</c:v>
                </c:pt>
                <c:pt idx="40">
                  <c:v>19.683543149120442</c:v>
                </c:pt>
                <c:pt idx="41">
                  <c:v>18.838196524694478</c:v>
                </c:pt>
                <c:pt idx="42">
                  <c:v>17.99284990026851</c:v>
                </c:pt>
                <c:pt idx="43">
                  <c:v>17.147503275842546</c:v>
                </c:pt>
                <c:pt idx="44">
                  <c:v>16.302156651416581</c:v>
                </c:pt>
                <c:pt idx="45">
                  <c:v>16.746327521734823</c:v>
                </c:pt>
                <c:pt idx="46">
                  <c:v>17.190498392053065</c:v>
                </c:pt>
                <c:pt idx="47">
                  <c:v>17.634669262371307</c:v>
                </c:pt>
                <c:pt idx="48">
                  <c:v>18.078840132689553</c:v>
                </c:pt>
                <c:pt idx="49">
                  <c:v>21.291921415512174</c:v>
                </c:pt>
                <c:pt idx="50">
                  <c:v>24.505002698334795</c:v>
                </c:pt>
                <c:pt idx="51">
                  <c:v>27.718083981157424</c:v>
                </c:pt>
                <c:pt idx="52">
                  <c:v>30.931165263980049</c:v>
                </c:pt>
                <c:pt idx="53">
                  <c:v>32.864811336051574</c:v>
                </c:pt>
                <c:pt idx="54">
                  <c:v>34.798457408123099</c:v>
                </c:pt>
                <c:pt idx="55">
                  <c:v>36.732103480194631</c:v>
                </c:pt>
                <c:pt idx="56">
                  <c:v>38.665749552266156</c:v>
                </c:pt>
                <c:pt idx="57">
                  <c:v>40.416424942972903</c:v>
                </c:pt>
                <c:pt idx="58">
                  <c:v>42.167100333679649</c:v>
                </c:pt>
                <c:pt idx="59">
                  <c:v>43.917775724386395</c:v>
                </c:pt>
                <c:pt idx="60">
                  <c:v>45.668451115093148</c:v>
                </c:pt>
                <c:pt idx="61">
                  <c:v>44.8510132454943</c:v>
                </c:pt>
                <c:pt idx="62">
                  <c:v>44.03357537589546</c:v>
                </c:pt>
                <c:pt idx="63">
                  <c:v>43.216137506296626</c:v>
                </c:pt>
                <c:pt idx="64">
                  <c:v>42.398699636697785</c:v>
                </c:pt>
                <c:pt idx="65">
                  <c:v>43.224182453985009</c:v>
                </c:pt>
                <c:pt idx="66">
                  <c:v>44.049665271272225</c:v>
                </c:pt>
                <c:pt idx="67">
                  <c:v>44.875148088559449</c:v>
                </c:pt>
                <c:pt idx="68">
                  <c:v>45.700630905846658</c:v>
                </c:pt>
                <c:pt idx="69">
                  <c:v>45.848080214395857</c:v>
                </c:pt>
                <c:pt idx="70">
                  <c:v>45.995529522945056</c:v>
                </c:pt>
                <c:pt idx="71">
                  <c:v>46.142978831494254</c:v>
                </c:pt>
                <c:pt idx="72">
                  <c:v>46.290428140043446</c:v>
                </c:pt>
                <c:pt idx="73">
                  <c:v>46.048344338484732</c:v>
                </c:pt>
                <c:pt idx="74">
                  <c:v>45.806260536926011</c:v>
                </c:pt>
                <c:pt idx="75">
                  <c:v>45.564176735367305</c:v>
                </c:pt>
                <c:pt idx="76">
                  <c:v>45.322092933808584</c:v>
                </c:pt>
                <c:pt idx="77">
                  <c:v>46.078568134160264</c:v>
                </c:pt>
                <c:pt idx="78">
                  <c:v>46.835043334511937</c:v>
                </c:pt>
                <c:pt idx="79">
                  <c:v>47.591518534863617</c:v>
                </c:pt>
                <c:pt idx="80">
                  <c:v>48.34799373521529</c:v>
                </c:pt>
                <c:pt idx="81">
                  <c:v>48.241477134589921</c:v>
                </c:pt>
                <c:pt idx="82">
                  <c:v>48.134960533964545</c:v>
                </c:pt>
                <c:pt idx="83">
                  <c:v>48.028443933339169</c:v>
                </c:pt>
                <c:pt idx="84">
                  <c:v>47.9219273327138</c:v>
                </c:pt>
                <c:pt idx="85">
                  <c:v>47.511638588986663</c:v>
                </c:pt>
                <c:pt idx="86">
                  <c:v>47.101349845259513</c:v>
                </c:pt>
                <c:pt idx="87">
                  <c:v>46.691061101532377</c:v>
                </c:pt>
                <c:pt idx="88">
                  <c:v>46.280772357805233</c:v>
                </c:pt>
                <c:pt idx="89">
                  <c:v>46.053188558966895</c:v>
                </c:pt>
                <c:pt idx="90">
                  <c:v>45.825604760128556</c:v>
                </c:pt>
                <c:pt idx="91">
                  <c:v>45.598020961290217</c:v>
                </c:pt>
                <c:pt idx="92">
                  <c:v>45.370437162451879</c:v>
                </c:pt>
                <c:pt idx="93">
                  <c:v>46.332185479263103</c:v>
                </c:pt>
                <c:pt idx="94">
                  <c:v>47.293933796074327</c:v>
                </c:pt>
                <c:pt idx="95">
                  <c:v>48.255682112885552</c:v>
                </c:pt>
                <c:pt idx="96">
                  <c:v>49.217430429696776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F01-AD05-DD84C684E840}"/>
            </c:ext>
          </c:extLst>
        </c:ser>
        <c:ser>
          <c:idx val="1"/>
          <c:order val="1"/>
          <c:tx>
            <c:v>ESS#2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'ESS#2'!$B$5:$B$101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53.471637918088831</c:v>
                </c:pt>
                <c:pt idx="2">
                  <c:v>56.943275836177662</c:v>
                </c:pt>
                <c:pt idx="3">
                  <c:v>60.4149137542665</c:v>
                </c:pt>
                <c:pt idx="4">
                  <c:v>63.886551672355331</c:v>
                </c:pt>
                <c:pt idx="5">
                  <c:v>63.098008500682077</c:v>
                </c:pt>
                <c:pt idx="6">
                  <c:v>62.30946532900883</c:v>
                </c:pt>
                <c:pt idx="7">
                  <c:v>61.520922157335576</c:v>
                </c:pt>
                <c:pt idx="8">
                  <c:v>60.732378985662329</c:v>
                </c:pt>
                <c:pt idx="9">
                  <c:v>62.242081416103126</c:v>
                </c:pt>
                <c:pt idx="10">
                  <c:v>63.751783846543916</c:v>
                </c:pt>
                <c:pt idx="11">
                  <c:v>65.261486276984712</c:v>
                </c:pt>
                <c:pt idx="12">
                  <c:v>66.771188707425509</c:v>
                </c:pt>
                <c:pt idx="13">
                  <c:v>65.785248065291469</c:v>
                </c:pt>
                <c:pt idx="14">
                  <c:v>64.79930742315743</c:v>
                </c:pt>
                <c:pt idx="15">
                  <c:v>63.813366781023383</c:v>
                </c:pt>
                <c:pt idx="16">
                  <c:v>62.827426138889344</c:v>
                </c:pt>
                <c:pt idx="17">
                  <c:v>63.474485697644468</c:v>
                </c:pt>
                <c:pt idx="18">
                  <c:v>64.1215452563996</c:v>
                </c:pt>
                <c:pt idx="19">
                  <c:v>64.768604815154717</c:v>
                </c:pt>
                <c:pt idx="20">
                  <c:v>65.415664373909848</c:v>
                </c:pt>
                <c:pt idx="21">
                  <c:v>66.888185292087584</c:v>
                </c:pt>
                <c:pt idx="22">
                  <c:v>68.360706210265334</c:v>
                </c:pt>
                <c:pt idx="23">
                  <c:v>69.83322712844307</c:v>
                </c:pt>
                <c:pt idx="24">
                  <c:v>71.30574804662082</c:v>
                </c:pt>
                <c:pt idx="25">
                  <c:v>74.420852888604344</c:v>
                </c:pt>
                <c:pt idx="26">
                  <c:v>77.535957730587853</c:v>
                </c:pt>
                <c:pt idx="27">
                  <c:v>80.651062572571377</c:v>
                </c:pt>
                <c:pt idx="28">
                  <c:v>83.7661674145549</c:v>
                </c:pt>
                <c:pt idx="29">
                  <c:v>83.026155170592418</c:v>
                </c:pt>
                <c:pt idx="30">
                  <c:v>82.28614292662995</c:v>
                </c:pt>
                <c:pt idx="31">
                  <c:v>81.546130682667467</c:v>
                </c:pt>
                <c:pt idx="32">
                  <c:v>80.806118438704999</c:v>
                </c:pt>
                <c:pt idx="33">
                  <c:v>77.107607946004563</c:v>
                </c:pt>
                <c:pt idx="34">
                  <c:v>73.409097453304128</c:v>
                </c:pt>
                <c:pt idx="35">
                  <c:v>69.710586960603692</c:v>
                </c:pt>
                <c:pt idx="36">
                  <c:v>66.012076467903256</c:v>
                </c:pt>
                <c:pt idx="37">
                  <c:v>53.512076467903256</c:v>
                </c:pt>
                <c:pt idx="38">
                  <c:v>41.012076467903256</c:v>
                </c:pt>
                <c:pt idx="39">
                  <c:v>28.512076467903256</c:v>
                </c:pt>
                <c:pt idx="40">
                  <c:v>16.012076467903256</c:v>
                </c:pt>
                <c:pt idx="41">
                  <c:v>18.411215423310775</c:v>
                </c:pt>
                <c:pt idx="42">
                  <c:v>20.810354378718294</c:v>
                </c:pt>
                <c:pt idx="43">
                  <c:v>23.20949333412581</c:v>
                </c:pt>
                <c:pt idx="44">
                  <c:v>25.608632289533329</c:v>
                </c:pt>
                <c:pt idx="45">
                  <c:v>25.783400266736088</c:v>
                </c:pt>
                <c:pt idx="46">
                  <c:v>25.95816824393885</c:v>
                </c:pt>
                <c:pt idx="47">
                  <c:v>26.132936221141613</c:v>
                </c:pt>
                <c:pt idx="48">
                  <c:v>26.307704198344371</c:v>
                </c:pt>
                <c:pt idx="49">
                  <c:v>28.403485134949779</c:v>
                </c:pt>
                <c:pt idx="50">
                  <c:v>30.499266071555187</c:v>
                </c:pt>
                <c:pt idx="51">
                  <c:v>32.595047008160591</c:v>
                </c:pt>
                <c:pt idx="52">
                  <c:v>34.690827944765999</c:v>
                </c:pt>
                <c:pt idx="53">
                  <c:v>34.026275676309034</c:v>
                </c:pt>
                <c:pt idx="54">
                  <c:v>33.361723407852075</c:v>
                </c:pt>
                <c:pt idx="55">
                  <c:v>32.69717113939511</c:v>
                </c:pt>
                <c:pt idx="56">
                  <c:v>32.032618870938144</c:v>
                </c:pt>
                <c:pt idx="57">
                  <c:v>32.248889397357644</c:v>
                </c:pt>
                <c:pt idx="58">
                  <c:v>32.465159923777144</c:v>
                </c:pt>
                <c:pt idx="59">
                  <c:v>32.681430450196643</c:v>
                </c:pt>
                <c:pt idx="60">
                  <c:v>32.897700976616143</c:v>
                </c:pt>
                <c:pt idx="61">
                  <c:v>33.441624251039919</c:v>
                </c:pt>
                <c:pt idx="62">
                  <c:v>33.985547525463701</c:v>
                </c:pt>
                <c:pt idx="63">
                  <c:v>34.529470799887477</c:v>
                </c:pt>
                <c:pt idx="64">
                  <c:v>35.07339407431126</c:v>
                </c:pt>
                <c:pt idx="65">
                  <c:v>38.226469462368321</c:v>
                </c:pt>
                <c:pt idx="66">
                  <c:v>41.37954485042539</c:v>
                </c:pt>
                <c:pt idx="67">
                  <c:v>44.532620238482451</c:v>
                </c:pt>
                <c:pt idx="68">
                  <c:v>47.685695626539513</c:v>
                </c:pt>
                <c:pt idx="69">
                  <c:v>46.29538027813345</c:v>
                </c:pt>
                <c:pt idx="70">
                  <c:v>44.905064929727381</c:v>
                </c:pt>
                <c:pt idx="71">
                  <c:v>43.514749581321311</c:v>
                </c:pt>
                <c:pt idx="72">
                  <c:v>42.124434232915242</c:v>
                </c:pt>
                <c:pt idx="73">
                  <c:v>41.523403426930805</c:v>
                </c:pt>
                <c:pt idx="74">
                  <c:v>40.922372620946369</c:v>
                </c:pt>
                <c:pt idx="75">
                  <c:v>40.321341814961933</c:v>
                </c:pt>
                <c:pt idx="76">
                  <c:v>39.720311008977497</c:v>
                </c:pt>
                <c:pt idx="77">
                  <c:v>40.905225868892721</c:v>
                </c:pt>
                <c:pt idx="78">
                  <c:v>42.090140728807945</c:v>
                </c:pt>
                <c:pt idx="79">
                  <c:v>43.27505558872317</c:v>
                </c:pt>
                <c:pt idx="80">
                  <c:v>44.459970448638394</c:v>
                </c:pt>
                <c:pt idx="81">
                  <c:v>43.516808588553815</c:v>
                </c:pt>
                <c:pt idx="82">
                  <c:v>42.573646728469242</c:v>
                </c:pt>
                <c:pt idx="83">
                  <c:v>41.630484868384663</c:v>
                </c:pt>
                <c:pt idx="84">
                  <c:v>40.687323008300083</c:v>
                </c:pt>
                <c:pt idx="85">
                  <c:v>41.117966039178697</c:v>
                </c:pt>
                <c:pt idx="86">
                  <c:v>41.54860907005731</c:v>
                </c:pt>
                <c:pt idx="87">
                  <c:v>41.979252100935923</c:v>
                </c:pt>
                <c:pt idx="88">
                  <c:v>42.409895131814537</c:v>
                </c:pt>
                <c:pt idx="89">
                  <c:v>42.777459238843925</c:v>
                </c:pt>
                <c:pt idx="90">
                  <c:v>43.145023345873312</c:v>
                </c:pt>
                <c:pt idx="91">
                  <c:v>43.5125874529027</c:v>
                </c:pt>
                <c:pt idx="92">
                  <c:v>43.880151559932088</c:v>
                </c:pt>
                <c:pt idx="93">
                  <c:v>45.827157687461238</c:v>
                </c:pt>
                <c:pt idx="94">
                  <c:v>47.774163814990388</c:v>
                </c:pt>
                <c:pt idx="95">
                  <c:v>49.721169942519538</c:v>
                </c:pt>
                <c:pt idx="96">
                  <c:v>51.668176070048688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F01-AD05-DD84C684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13437065125443"/>
              <c:y val="0.9267420490199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9312"/>
        <c:crosses val="autoZero"/>
        <c:crossBetween val="midCat"/>
        <c:maj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190500</xdr:rowOff>
    </xdr:from>
    <xdr:to>
      <xdr:col>17</xdr:col>
      <xdr:colOff>132230</xdr:colOff>
      <xdr:row>26</xdr:row>
      <xdr:rowOff>222999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1D68-830E-495C-8A0D-15350768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L101"/>
  <sheetViews>
    <sheetView workbookViewId="0">
      <selection activeCell="B5" sqref="B5:LL101"/>
    </sheetView>
  </sheetViews>
  <sheetFormatPr defaultRowHeight="1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49.217430429696776</v>
      </c>
      <c r="D5">
        <v>48.411285581990533</v>
      </c>
      <c r="E5">
        <v>49.767377837630335</v>
      </c>
      <c r="F5">
        <v>48.000078089972988</v>
      </c>
      <c r="G5">
        <v>49.113127540222905</v>
      </c>
      <c r="H5">
        <v>49.166525133923045</v>
      </c>
      <c r="I5">
        <v>48.579756200596997</v>
      </c>
      <c r="J5">
        <v>49.18776084893554</v>
      </c>
      <c r="K5">
        <v>48.717264690460638</v>
      </c>
      <c r="L5">
        <v>51.751335790555942</v>
      </c>
      <c r="M5">
        <v>49.197128241093253</v>
      </c>
      <c r="N5">
        <v>49.203467837924535</v>
      </c>
      <c r="O5">
        <v>48.095722100106833</v>
      </c>
      <c r="P5">
        <v>48.92451447759322</v>
      </c>
      <c r="Q5">
        <v>48.024560972809546</v>
      </c>
      <c r="R5">
        <v>51.692624982381744</v>
      </c>
      <c r="S5">
        <v>48.003629178559684</v>
      </c>
      <c r="T5">
        <v>48.518701657918285</v>
      </c>
      <c r="U5">
        <v>48.264996686009738</v>
      </c>
      <c r="V5">
        <v>48.138799285507503</v>
      </c>
      <c r="W5">
        <v>49.601289043767757</v>
      </c>
      <c r="X5">
        <v>48.698779045591209</v>
      </c>
      <c r="Y5">
        <v>49.445222646959543</v>
      </c>
      <c r="Z5">
        <v>48.000000004602498</v>
      </c>
      <c r="AA5">
        <v>48.675377280632148</v>
      </c>
      <c r="AB5">
        <v>50.432626083958475</v>
      </c>
      <c r="AC5">
        <v>49.502634536985447</v>
      </c>
      <c r="AD5">
        <v>48.027792280988201</v>
      </c>
      <c r="AE5">
        <v>49.439804850472107</v>
      </c>
      <c r="AF5">
        <v>48.693633096443598</v>
      </c>
      <c r="AG5">
        <v>49.432753791381778</v>
      </c>
      <c r="AH5">
        <v>48.334219921157207</v>
      </c>
      <c r="AI5">
        <v>48.00000000000059</v>
      </c>
      <c r="AJ5">
        <v>49.387968457193921</v>
      </c>
      <c r="AK5">
        <v>50.085542856414008</v>
      </c>
      <c r="AL5">
        <v>48.06943250240618</v>
      </c>
      <c r="AM5">
        <v>49.711419118499101</v>
      </c>
      <c r="AN5">
        <v>50.443384217412927</v>
      </c>
      <c r="AO5">
        <v>49.999752307897118</v>
      </c>
      <c r="AP5">
        <v>48.756080014411076</v>
      </c>
      <c r="AQ5">
        <v>50.287452384609544</v>
      </c>
      <c r="AR5">
        <v>48.047831814154932</v>
      </c>
      <c r="AS5">
        <v>49.069376547383513</v>
      </c>
      <c r="AT5">
        <v>48.748996300231994</v>
      </c>
      <c r="AU5">
        <v>48.435919877014378</v>
      </c>
      <c r="AV5">
        <v>49.819100784212992</v>
      </c>
      <c r="AW5">
        <v>48.516273026162288</v>
      </c>
      <c r="AX5">
        <v>50.098149487833524</v>
      </c>
      <c r="AY5">
        <v>50.536488253101986</v>
      </c>
      <c r="AZ5">
        <v>48.247292797188692</v>
      </c>
      <c r="BA5">
        <v>49.452379397325551</v>
      </c>
      <c r="BB5">
        <v>49.17652638656444</v>
      </c>
      <c r="BC5">
        <v>48.208123963119867</v>
      </c>
      <c r="BD5">
        <v>48.221770396416709</v>
      </c>
      <c r="BE5">
        <v>48.236593398137877</v>
      </c>
      <c r="BF5">
        <v>48.732531789209354</v>
      </c>
      <c r="BG5">
        <v>49.230582489617916</v>
      </c>
      <c r="BH5">
        <v>48.432583409017319</v>
      </c>
      <c r="BI5">
        <v>48.034664108770556</v>
      </c>
      <c r="BJ5">
        <v>49.708465125901974</v>
      </c>
      <c r="BK5">
        <v>51.655838166248003</v>
      </c>
      <c r="BL5">
        <v>49.477550249512262</v>
      </c>
      <c r="BM5">
        <v>51.198492651190499</v>
      </c>
      <c r="BN5">
        <v>49.68558510643274</v>
      </c>
      <c r="BO5">
        <v>48.035205042300596</v>
      </c>
      <c r="BP5">
        <v>49.240372103397739</v>
      </c>
      <c r="BQ5">
        <v>49.185931004330278</v>
      </c>
      <c r="BR5">
        <v>48</v>
      </c>
      <c r="BS5">
        <v>49.377715530621053</v>
      </c>
      <c r="BT5">
        <v>49.551802903477871</v>
      </c>
      <c r="BU5">
        <v>49.868437744464181</v>
      </c>
      <c r="BV5">
        <v>48.684672500330585</v>
      </c>
      <c r="BW5">
        <v>50.133909981185887</v>
      </c>
      <c r="BX5">
        <v>48.363293779641992</v>
      </c>
      <c r="BY5">
        <v>50.214342511284855</v>
      </c>
      <c r="BZ5">
        <v>50.031500975397847</v>
      </c>
      <c r="CA5">
        <v>50.696389969393238</v>
      </c>
      <c r="CB5">
        <v>48.906052941572959</v>
      </c>
      <c r="CC5">
        <v>50.01844828848445</v>
      </c>
      <c r="CD5">
        <v>50.737370702195932</v>
      </c>
      <c r="CE5">
        <v>50.985916273435755</v>
      </c>
      <c r="CF5">
        <v>48.489179878835841</v>
      </c>
      <c r="CG5">
        <v>49.930396309937493</v>
      </c>
      <c r="CH5">
        <v>48.045438609639831</v>
      </c>
      <c r="CI5">
        <v>48.006955401714237</v>
      </c>
      <c r="CJ5">
        <v>48.000171247833329</v>
      </c>
      <c r="CK5">
        <v>49.812087249792569</v>
      </c>
      <c r="CL5">
        <v>48.030197087010002</v>
      </c>
      <c r="CM5">
        <v>48.650171863445621</v>
      </c>
      <c r="CN5">
        <v>48.010154995098567</v>
      </c>
      <c r="CO5">
        <v>48.023103356448537</v>
      </c>
      <c r="CP5">
        <v>50.19671331916831</v>
      </c>
      <c r="CQ5">
        <v>48.000000000002693</v>
      </c>
      <c r="CR5">
        <v>48.000000000363265</v>
      </c>
      <c r="CS5">
        <v>51.446614896987398</v>
      </c>
      <c r="CT5">
        <v>48.937247395451863</v>
      </c>
      <c r="CU5">
        <v>48.237812133618483</v>
      </c>
      <c r="CV5">
        <v>48.008753554449839</v>
      </c>
      <c r="CW5">
        <v>48.210586742886925</v>
      </c>
      <c r="CX5">
        <v>50.756997843917588</v>
      </c>
      <c r="CY5">
        <v>49.056752338276716</v>
      </c>
      <c r="CZ5">
        <v>51.809663484179886</v>
      </c>
      <c r="DA5">
        <v>48.416464357199658</v>
      </c>
      <c r="DB5">
        <v>49.786302268897828</v>
      </c>
      <c r="DC5">
        <v>49.326219994904527</v>
      </c>
      <c r="DD5">
        <v>51.721427925006985</v>
      </c>
      <c r="DE5">
        <v>50.327780414718212</v>
      </c>
      <c r="DF5">
        <v>50.053264186930981</v>
      </c>
      <c r="DG5">
        <v>48.242806495883656</v>
      </c>
      <c r="DH5">
        <v>51.845721583277879</v>
      </c>
      <c r="DI5">
        <v>48.516673149167282</v>
      </c>
      <c r="DJ5">
        <v>49.409874522209066</v>
      </c>
      <c r="DK5">
        <v>50.457912237796506</v>
      </c>
      <c r="DL5">
        <v>48.180474400764616</v>
      </c>
      <c r="DM5">
        <v>48.948501376318141</v>
      </c>
      <c r="DN5">
        <v>48.45411248275861</v>
      </c>
      <c r="DO5">
        <v>48.948560149908104</v>
      </c>
      <c r="DP5">
        <v>51.060416491697104</v>
      </c>
      <c r="DQ5">
        <v>50.732466274821888</v>
      </c>
      <c r="DR5">
        <v>48.424399314964319</v>
      </c>
      <c r="DS5">
        <v>50.609146516631114</v>
      </c>
      <c r="DT5">
        <v>49.475288272289767</v>
      </c>
      <c r="DU5">
        <v>48.441899454566965</v>
      </c>
      <c r="DV5">
        <v>49.680672420837745</v>
      </c>
      <c r="DW5">
        <v>48.798202933695997</v>
      </c>
      <c r="DX5">
        <v>48.000049789103429</v>
      </c>
      <c r="DY5">
        <v>50.984874476532291</v>
      </c>
      <c r="DZ5">
        <v>48.927650687728196</v>
      </c>
      <c r="EA5">
        <v>48.002951175483901</v>
      </c>
      <c r="EB5">
        <v>48.002038362000143</v>
      </c>
      <c r="EC5">
        <v>48.10873401708259</v>
      </c>
      <c r="ED5">
        <v>48.083035741629011</v>
      </c>
      <c r="EE5">
        <v>48.416263316794442</v>
      </c>
      <c r="EF5">
        <v>49.582623133641242</v>
      </c>
      <c r="EG5">
        <v>48.716460425833219</v>
      </c>
      <c r="EH5">
        <v>48.518066874429763</v>
      </c>
      <c r="EI5">
        <v>49.54030099169853</v>
      </c>
      <c r="EJ5">
        <v>49.860385725606392</v>
      </c>
      <c r="EK5">
        <v>49.182697791958851</v>
      </c>
      <c r="EL5">
        <v>50.015046104210249</v>
      </c>
      <c r="EM5">
        <v>49.851340606747861</v>
      </c>
      <c r="EN5">
        <v>50.273966985370407</v>
      </c>
      <c r="EO5">
        <v>49.01494299884925</v>
      </c>
      <c r="EP5">
        <v>50.27500070847875</v>
      </c>
      <c r="EQ5">
        <v>50.473457493549681</v>
      </c>
      <c r="ER5">
        <v>48.000002957537646</v>
      </c>
      <c r="ES5">
        <v>48.648361308422921</v>
      </c>
      <c r="ET5">
        <v>49.774421199918898</v>
      </c>
      <c r="EU5">
        <v>49.142202086272952</v>
      </c>
      <c r="EV5">
        <v>51.497273030946218</v>
      </c>
      <c r="EW5">
        <v>48.04565304403507</v>
      </c>
      <c r="EX5">
        <v>50.724942524378712</v>
      </c>
      <c r="EY5">
        <v>48.806641442697547</v>
      </c>
      <c r="EZ5">
        <v>51.013941456348192</v>
      </c>
      <c r="FA5">
        <v>48.281488412790971</v>
      </c>
      <c r="FB5">
        <v>51.095169067104429</v>
      </c>
      <c r="FC5">
        <v>48.002441953431493</v>
      </c>
      <c r="FD5">
        <v>51.973666735900515</v>
      </c>
      <c r="FE5">
        <v>48.000000000000874</v>
      </c>
      <c r="FF5">
        <v>50.814418432170413</v>
      </c>
      <c r="FG5">
        <v>48.694220756993339</v>
      </c>
      <c r="FH5">
        <v>48.18260573212752</v>
      </c>
      <c r="FI5">
        <v>48.686540697223215</v>
      </c>
      <c r="FJ5">
        <v>49.060911126108898</v>
      </c>
      <c r="FK5">
        <v>48.000614305345316</v>
      </c>
      <c r="FL5">
        <v>48.000327598961896</v>
      </c>
      <c r="FM5">
        <v>48.864649780327596</v>
      </c>
      <c r="FN5">
        <v>48.019248886404824</v>
      </c>
      <c r="FO5">
        <v>48.732606126865313</v>
      </c>
      <c r="FP5">
        <v>49.456163836669042</v>
      </c>
      <c r="FQ5">
        <v>49.031321589386636</v>
      </c>
      <c r="FR5">
        <v>50.459579523614167</v>
      </c>
      <c r="FS5">
        <v>50.606369950311766</v>
      </c>
      <c r="FT5">
        <v>51.987649442608806</v>
      </c>
      <c r="FU5">
        <v>49.960872221636777</v>
      </c>
      <c r="FV5">
        <v>50.244008271007459</v>
      </c>
      <c r="FW5">
        <v>49.121494023308735</v>
      </c>
      <c r="FX5">
        <v>50.164702329054904</v>
      </c>
      <c r="FY5">
        <v>51.44109093246476</v>
      </c>
      <c r="FZ5">
        <v>50.0959589845693</v>
      </c>
      <c r="GA5">
        <v>49.927340025958735</v>
      </c>
      <c r="GB5">
        <v>48.022562989588302</v>
      </c>
      <c r="GC5">
        <v>48.601804321399207</v>
      </c>
      <c r="GD5">
        <v>48.662230171355873</v>
      </c>
      <c r="GE5">
        <v>48.662973155663515</v>
      </c>
      <c r="GF5">
        <v>48.843614806855278</v>
      </c>
      <c r="GG5">
        <v>48.347285524726423</v>
      </c>
      <c r="GH5">
        <v>48.577376922066605</v>
      </c>
      <c r="GI5">
        <v>51.510885103981032</v>
      </c>
      <c r="GJ5">
        <v>49.57911166336752</v>
      </c>
      <c r="GK5">
        <v>51.96123328157438</v>
      </c>
      <c r="GL5">
        <v>51.154639697187697</v>
      </c>
      <c r="GM5">
        <v>48.043805745385633</v>
      </c>
      <c r="GN5">
        <v>48.00000034819184</v>
      </c>
      <c r="GO5">
        <v>49.691153694397279</v>
      </c>
      <c r="GP5">
        <v>50.574478085812586</v>
      </c>
      <c r="GQ5">
        <v>49.170091031932934</v>
      </c>
      <c r="GR5">
        <v>48.410737827664292</v>
      </c>
      <c r="GS5">
        <v>48.031182758811326</v>
      </c>
      <c r="GT5">
        <v>50.700397402408093</v>
      </c>
      <c r="GU5">
        <v>48.214420329985465</v>
      </c>
      <c r="GV5">
        <v>48.813053788989244</v>
      </c>
      <c r="GW5">
        <v>48.000010815017042</v>
      </c>
      <c r="GX5">
        <v>48.096174064979664</v>
      </c>
      <c r="GY5">
        <v>48.361661515826711</v>
      </c>
      <c r="GZ5">
        <v>48.385064219398181</v>
      </c>
      <c r="HA5">
        <v>49.301245609868431</v>
      </c>
      <c r="HB5">
        <v>49.602105189480973</v>
      </c>
      <c r="HC5">
        <v>49.225731932967498</v>
      </c>
      <c r="HD5">
        <v>48.001890914096116</v>
      </c>
      <c r="HE5">
        <v>48.001301176583262</v>
      </c>
      <c r="HF5">
        <v>48.26738166934885</v>
      </c>
      <c r="HG5">
        <v>48.253104090443109</v>
      </c>
      <c r="HH5">
        <v>48.49009779442202</v>
      </c>
      <c r="HI5">
        <v>48.000000054831581</v>
      </c>
      <c r="HJ5">
        <v>51.521267497248942</v>
      </c>
      <c r="HK5">
        <v>49.208515092476652</v>
      </c>
      <c r="HL5">
        <v>48.015553835800091</v>
      </c>
      <c r="HM5">
        <v>48.220919718888517</v>
      </c>
      <c r="HN5">
        <v>48.208691722378006</v>
      </c>
      <c r="HO5">
        <v>48.013034429253224</v>
      </c>
      <c r="HP5">
        <v>48.734745396360701</v>
      </c>
      <c r="HQ5">
        <v>48.233813978506952</v>
      </c>
      <c r="HR5">
        <v>50.545727185372499</v>
      </c>
      <c r="HS5">
        <v>48.85216977021372</v>
      </c>
      <c r="HT5">
        <v>48.063768058686684</v>
      </c>
      <c r="HU5">
        <v>48.344132900227493</v>
      </c>
      <c r="HV5">
        <v>48.023923661817967</v>
      </c>
      <c r="HW5">
        <v>48.974040298737613</v>
      </c>
      <c r="HX5">
        <v>48.924809205534444</v>
      </c>
      <c r="HY5">
        <v>50.470356152396334</v>
      </c>
      <c r="HZ5">
        <v>48.940487400841285</v>
      </c>
      <c r="IA5">
        <v>48.667715538859774</v>
      </c>
      <c r="IB5">
        <v>50.309374220480777</v>
      </c>
      <c r="IC5">
        <v>51.202172272726038</v>
      </c>
      <c r="ID5">
        <v>48.034565846344684</v>
      </c>
      <c r="IE5">
        <v>48.047554054037668</v>
      </c>
      <c r="IF5">
        <v>48.463907627642385</v>
      </c>
      <c r="IG5">
        <v>48.79101473565337</v>
      </c>
      <c r="IH5">
        <v>50.472671110402679</v>
      </c>
      <c r="II5">
        <v>48.401333910128464</v>
      </c>
      <c r="IJ5">
        <v>50.203828186831863</v>
      </c>
      <c r="IK5">
        <v>49.187735164506485</v>
      </c>
      <c r="IL5">
        <v>48.043073200815407</v>
      </c>
      <c r="IM5">
        <v>51.103440889324247</v>
      </c>
      <c r="IN5">
        <v>49.18513482645087</v>
      </c>
      <c r="IO5">
        <v>48.726680651763481</v>
      </c>
      <c r="IP5">
        <v>48.149572587435557</v>
      </c>
      <c r="IQ5">
        <v>48.802764439834554</v>
      </c>
      <c r="IR5">
        <v>48.735518676118708</v>
      </c>
      <c r="IS5">
        <v>48.123263126967942</v>
      </c>
      <c r="IT5">
        <v>48.069290582846058</v>
      </c>
      <c r="IU5">
        <v>48.358434915076693</v>
      </c>
      <c r="IV5">
        <v>49.005847869394898</v>
      </c>
      <c r="IW5">
        <v>48.036328513318317</v>
      </c>
      <c r="IX5">
        <v>50.936426257321607</v>
      </c>
      <c r="IY5">
        <v>48.206016028136908</v>
      </c>
      <c r="IZ5">
        <v>48.598248451442771</v>
      </c>
      <c r="JA5">
        <v>49.615440075349426</v>
      </c>
      <c r="JB5">
        <v>48.075630144369256</v>
      </c>
      <c r="JC5">
        <v>48.405894752656444</v>
      </c>
      <c r="JD5">
        <v>48.715560132472888</v>
      </c>
      <c r="JE5">
        <v>48.0932529597344</v>
      </c>
      <c r="JF5">
        <v>48.182996574313364</v>
      </c>
      <c r="JG5">
        <v>48.524026272839649</v>
      </c>
      <c r="JH5">
        <v>51.183436055708263</v>
      </c>
      <c r="JI5">
        <v>49.446066701911633</v>
      </c>
      <c r="JJ5">
        <v>48.083106527352982</v>
      </c>
      <c r="JK5">
        <v>48.461469694616518</v>
      </c>
      <c r="JL5">
        <v>48.027538762355078</v>
      </c>
      <c r="JM5">
        <v>51.297181372099914</v>
      </c>
      <c r="JN5">
        <v>50.43467952422224</v>
      </c>
      <c r="JO5">
        <v>50.258502096094333</v>
      </c>
      <c r="JP5">
        <v>48.293233144452337</v>
      </c>
      <c r="JQ5">
        <v>49.430336452587987</v>
      </c>
      <c r="JR5">
        <v>48.144912927635282</v>
      </c>
      <c r="JS5">
        <v>49.509028368889737</v>
      </c>
      <c r="JT5">
        <v>48.142463856240425</v>
      </c>
      <c r="JU5">
        <v>49.727266834657406</v>
      </c>
      <c r="JV5">
        <v>48.023466842964318</v>
      </c>
      <c r="JW5">
        <v>49.243377937291335</v>
      </c>
      <c r="JX5">
        <v>48.000360249083208</v>
      </c>
      <c r="JY5">
        <v>48.983448562374832</v>
      </c>
      <c r="JZ5">
        <v>50.747921289566172</v>
      </c>
      <c r="KA5">
        <v>48.087943323928023</v>
      </c>
      <c r="KB5">
        <v>48.045975088399366</v>
      </c>
      <c r="KC5">
        <v>48.969554150297419</v>
      </c>
      <c r="KD5">
        <v>49.689045328808483</v>
      </c>
      <c r="KE5">
        <v>48.390179239526525</v>
      </c>
      <c r="KF5">
        <v>48.215179223974438</v>
      </c>
      <c r="KG5">
        <v>48.319817663969154</v>
      </c>
      <c r="KH5">
        <v>48.022313505719545</v>
      </c>
      <c r="KI5">
        <v>48.000000000666738</v>
      </c>
      <c r="KJ5">
        <v>50.671561944373146</v>
      </c>
      <c r="KK5">
        <v>49.867179435865438</v>
      </c>
      <c r="KL5">
        <v>48.697311037135989</v>
      </c>
      <c r="KM5">
        <v>48.004580417028535</v>
      </c>
      <c r="KN5">
        <v>51.998345412771243</v>
      </c>
      <c r="KO5">
        <v>48.014950348265664</v>
      </c>
      <c r="KP5">
        <v>50.036708704135549</v>
      </c>
      <c r="KQ5">
        <v>51.535205589062741</v>
      </c>
      <c r="KR5">
        <v>50.29676235811116</v>
      </c>
      <c r="KS5">
        <v>48.8708888679121</v>
      </c>
      <c r="KT5">
        <v>48.811021848018605</v>
      </c>
      <c r="KU5">
        <v>48.371232067271876</v>
      </c>
      <c r="KV5">
        <v>48.428283973478777</v>
      </c>
      <c r="KW5">
        <v>48.009143857012624</v>
      </c>
      <c r="KX5">
        <v>49.578768158418605</v>
      </c>
      <c r="KY5">
        <v>50.97459080172095</v>
      </c>
      <c r="KZ5">
        <v>50.699433721966066</v>
      </c>
      <c r="LA5">
        <v>48.060319299727745</v>
      </c>
      <c r="LB5">
        <v>51.718868583044262</v>
      </c>
      <c r="LC5">
        <v>51.303837276252409</v>
      </c>
      <c r="LD5">
        <v>51.854318421048987</v>
      </c>
      <c r="LE5">
        <v>49.637618206004866</v>
      </c>
      <c r="LF5">
        <v>49.080602081451104</v>
      </c>
      <c r="LG5">
        <v>49.923099019441509</v>
      </c>
      <c r="LH5">
        <v>49.059197894026106</v>
      </c>
      <c r="LI5">
        <v>50.624007545474434</v>
      </c>
      <c r="LJ5">
        <v>51.839318087111117</v>
      </c>
      <c r="LK5">
        <v>48.000014435454375</v>
      </c>
      <c r="LL5">
        <v>49.88460761111623</v>
      </c>
    </row>
    <row r="6" spans="1:324">
      <c r="A6" s="2">
        <v>1.0416666666666666E-2</v>
      </c>
      <c r="B6">
        <v>50.998679035303788</v>
      </c>
      <c r="C6">
        <v>49.89361233269284</v>
      </c>
      <c r="D6">
        <v>48.490782170725851</v>
      </c>
      <c r="E6">
        <v>51.430949555964538</v>
      </c>
      <c r="F6">
        <v>47.636109182931058</v>
      </c>
      <c r="G6">
        <v>41.95478526592477</v>
      </c>
      <c r="H6">
        <v>50.466472569471456</v>
      </c>
      <c r="I6">
        <v>49.084301136508167</v>
      </c>
      <c r="J6">
        <v>48.965028421700829</v>
      </c>
      <c r="K6">
        <v>48.086619514892362</v>
      </c>
      <c r="L6">
        <v>53.049809926966695</v>
      </c>
      <c r="M6">
        <v>49.105154132652757</v>
      </c>
      <c r="N6">
        <v>49.071594315065028</v>
      </c>
      <c r="O6">
        <v>51.103480643022714</v>
      </c>
      <c r="P6">
        <v>48.487570009956755</v>
      </c>
      <c r="Q6">
        <v>48.925683264246686</v>
      </c>
      <c r="R6">
        <v>52.02812548699395</v>
      </c>
      <c r="S6">
        <v>50.242845970141538</v>
      </c>
      <c r="T6">
        <v>50.059034023972323</v>
      </c>
      <c r="U6">
        <v>50.662823836252379</v>
      </c>
      <c r="V6">
        <v>50.567891925129679</v>
      </c>
      <c r="W6">
        <v>50.164372302826486</v>
      </c>
      <c r="X6">
        <v>47.883252277493348</v>
      </c>
      <c r="Y6">
        <v>49.493324879247417</v>
      </c>
      <c r="Z6">
        <v>47.560144495278344</v>
      </c>
      <c r="AA6">
        <v>47.407212299369142</v>
      </c>
      <c r="AB6">
        <v>44.85984469718457</v>
      </c>
      <c r="AC6">
        <v>49.64413129613019</v>
      </c>
      <c r="AD6">
        <v>46.918693361067085</v>
      </c>
      <c r="AE6">
        <v>49.403939388721618</v>
      </c>
      <c r="AF6">
        <v>49.152182223613231</v>
      </c>
      <c r="AG6">
        <v>50.433103849214739</v>
      </c>
      <c r="AH6">
        <v>48.618130963876034</v>
      </c>
      <c r="AI6">
        <v>47.866378770757557</v>
      </c>
      <c r="AJ6">
        <v>50.29577502490114</v>
      </c>
      <c r="AK6">
        <v>50.086659965046742</v>
      </c>
      <c r="AL6">
        <v>47.777711679158564</v>
      </c>
      <c r="AM6">
        <v>51.614156114555669</v>
      </c>
      <c r="AN6">
        <v>51.265121372323428</v>
      </c>
      <c r="AO6">
        <v>51.655223411904579</v>
      </c>
      <c r="AP6">
        <v>48.453788957765475</v>
      </c>
      <c r="AQ6">
        <v>53.275420852454083</v>
      </c>
      <c r="AR6">
        <v>48.552233753605542</v>
      </c>
      <c r="AS6">
        <v>50.20130369819767</v>
      </c>
      <c r="AT6">
        <v>49.156945403509759</v>
      </c>
      <c r="AU6">
        <v>50.350542867554019</v>
      </c>
      <c r="AV6">
        <v>50.456765603754057</v>
      </c>
      <c r="AW6">
        <v>49.020513209046477</v>
      </c>
      <c r="AX6">
        <v>50.212269840102628</v>
      </c>
      <c r="AY6">
        <v>53.243624843810458</v>
      </c>
      <c r="AZ6">
        <v>48.154158375433063</v>
      </c>
      <c r="BA6">
        <v>49.863703433168077</v>
      </c>
      <c r="BB6">
        <v>49.165556550525928</v>
      </c>
      <c r="BC6">
        <v>48.093883243410964</v>
      </c>
      <c r="BD6">
        <v>45.542288958913211</v>
      </c>
      <c r="BE6">
        <v>48.346508903101011</v>
      </c>
      <c r="BF6">
        <v>49.773732675509159</v>
      </c>
      <c r="BG6">
        <v>51.57700739500941</v>
      </c>
      <c r="BH6">
        <v>49.458229294636858</v>
      </c>
      <c r="BI6">
        <v>49.223389740793273</v>
      </c>
      <c r="BJ6">
        <v>52.309149962407325</v>
      </c>
      <c r="BK6">
        <v>52.337458307980278</v>
      </c>
      <c r="BL6">
        <v>49.764373676372344</v>
      </c>
      <c r="BM6">
        <v>53.103214384588235</v>
      </c>
      <c r="BN6">
        <v>49.305692534245374</v>
      </c>
      <c r="BO6">
        <v>50.739549976350133</v>
      </c>
      <c r="BP6">
        <v>50.379987162777986</v>
      </c>
      <c r="BQ6">
        <v>48.157338271896002</v>
      </c>
      <c r="BR6">
        <v>48.194330178819143</v>
      </c>
      <c r="BS6">
        <v>49.460362378382513</v>
      </c>
      <c r="BT6">
        <v>50.498440586241315</v>
      </c>
      <c r="BU6">
        <v>51.758235973435411</v>
      </c>
      <c r="BV6">
        <v>50.007621482444286</v>
      </c>
      <c r="BW6">
        <v>51.012868752100097</v>
      </c>
      <c r="BX6">
        <v>49.364811954162597</v>
      </c>
      <c r="BY6">
        <v>50.514513358167825</v>
      </c>
      <c r="BZ6">
        <v>51.021687855156472</v>
      </c>
      <c r="CA6">
        <v>50.404060949075614</v>
      </c>
      <c r="CB6">
        <v>49.890872289501651</v>
      </c>
      <c r="CC6">
        <v>50.751087198618642</v>
      </c>
      <c r="CD6">
        <v>49.257158070534338</v>
      </c>
      <c r="CE6">
        <v>52.445550232048703</v>
      </c>
      <c r="CF6">
        <v>49.911402229232316</v>
      </c>
      <c r="CG6">
        <v>47.698752268546635</v>
      </c>
      <c r="CH6">
        <v>48.826084936458507</v>
      </c>
      <c r="CI6">
        <v>47.948970220562536</v>
      </c>
      <c r="CJ6">
        <v>52.547755145602771</v>
      </c>
      <c r="CK6">
        <v>52.595534403218664</v>
      </c>
      <c r="CL6">
        <v>47.052146747592055</v>
      </c>
      <c r="CM6">
        <v>49.785622868904206</v>
      </c>
      <c r="CN6">
        <v>49.438304122049651</v>
      </c>
      <c r="CO6">
        <v>47.779599583346744</v>
      </c>
      <c r="CP6">
        <v>50.814071011599331</v>
      </c>
      <c r="CQ6">
        <v>47.937535311356989</v>
      </c>
      <c r="CR6">
        <v>47.507022158097698</v>
      </c>
      <c r="CS6">
        <v>51.23329252587542</v>
      </c>
      <c r="CT6">
        <v>48.847591677187872</v>
      </c>
      <c r="CU6">
        <v>48.375463905592589</v>
      </c>
      <c r="CV6">
        <v>51.777494259120608</v>
      </c>
      <c r="CW6">
        <v>45.927789586067576</v>
      </c>
      <c r="CX6">
        <v>50.394044762528317</v>
      </c>
      <c r="CY6">
        <v>49.710357556163387</v>
      </c>
      <c r="CZ6">
        <v>51.691353806782303</v>
      </c>
      <c r="DA6">
        <v>49.094949140893924</v>
      </c>
      <c r="DB6">
        <v>51.020151252026501</v>
      </c>
      <c r="DC6">
        <v>47.725223766920301</v>
      </c>
      <c r="DD6">
        <v>52.104459926825449</v>
      </c>
      <c r="DE6">
        <v>54.165791091582754</v>
      </c>
      <c r="DF6">
        <v>48.27809008170788</v>
      </c>
      <c r="DG6">
        <v>50.298355903678221</v>
      </c>
      <c r="DH6">
        <v>51.181845782717325</v>
      </c>
      <c r="DI6">
        <v>47.726090315552568</v>
      </c>
      <c r="DJ6">
        <v>51.553725256248178</v>
      </c>
      <c r="DK6">
        <v>52.690561505662494</v>
      </c>
      <c r="DL6">
        <v>49.960003621386441</v>
      </c>
      <c r="DM6">
        <v>49.044085944767865</v>
      </c>
      <c r="DN6">
        <v>48.960903479245474</v>
      </c>
      <c r="DO6">
        <v>49.589296965458942</v>
      </c>
      <c r="DP6">
        <v>52.041111352726482</v>
      </c>
      <c r="DQ6">
        <v>50.773707673339764</v>
      </c>
      <c r="DR6">
        <v>49.884877159669195</v>
      </c>
      <c r="DS6">
        <v>52.257098279202388</v>
      </c>
      <c r="DT6">
        <v>49.167797829155973</v>
      </c>
      <c r="DU6">
        <v>49.241758534013179</v>
      </c>
      <c r="DV6">
        <v>49.788480451758382</v>
      </c>
      <c r="DW6">
        <v>52.914064899321744</v>
      </c>
      <c r="DX6">
        <v>48.536426419955887</v>
      </c>
      <c r="DY6">
        <v>51.753878764657749</v>
      </c>
      <c r="DZ6">
        <v>47.963779687978224</v>
      </c>
      <c r="EA6">
        <v>46.396632356372216</v>
      </c>
      <c r="EB6">
        <v>47.898871183663736</v>
      </c>
      <c r="EC6">
        <v>48.159570861287989</v>
      </c>
      <c r="ED6">
        <v>48.59535144336396</v>
      </c>
      <c r="EE6">
        <v>48.618867452301394</v>
      </c>
      <c r="EF6">
        <v>49.532889699308861</v>
      </c>
      <c r="EG6">
        <v>50.418555024985004</v>
      </c>
      <c r="EH6">
        <v>50.795586106452156</v>
      </c>
      <c r="EI6">
        <v>49.479928162717918</v>
      </c>
      <c r="EJ6">
        <v>49.892750228781239</v>
      </c>
      <c r="EK6">
        <v>49.989421772346695</v>
      </c>
      <c r="EL6">
        <v>50.21214780399896</v>
      </c>
      <c r="EM6">
        <v>51.667169600484947</v>
      </c>
      <c r="EN6">
        <v>50.21575894295686</v>
      </c>
      <c r="EO6">
        <v>49.480293693657529</v>
      </c>
      <c r="EP6">
        <v>50.133293673298645</v>
      </c>
      <c r="EQ6">
        <v>50.490820182451692</v>
      </c>
      <c r="ER6">
        <v>47.562601547542606</v>
      </c>
      <c r="ES6">
        <v>50.824216391170559</v>
      </c>
      <c r="ET6">
        <v>50.759984314188891</v>
      </c>
      <c r="EU6">
        <v>48.959552385335058</v>
      </c>
      <c r="EV6">
        <v>49.015710436289176</v>
      </c>
      <c r="EW6">
        <v>48.245462826546863</v>
      </c>
      <c r="EX6">
        <v>50.574455803274823</v>
      </c>
      <c r="EY6">
        <v>47.678861319647694</v>
      </c>
      <c r="EZ6">
        <v>51.429147972241736</v>
      </c>
      <c r="FA6">
        <v>46.76344910942737</v>
      </c>
      <c r="FB6">
        <v>52.220817597213035</v>
      </c>
      <c r="FC6">
        <v>46.52073839714334</v>
      </c>
      <c r="FD6">
        <v>50.998095579582639</v>
      </c>
      <c r="FE6">
        <v>47.112519056558035</v>
      </c>
      <c r="FF6">
        <v>51.560440209027092</v>
      </c>
      <c r="FG6">
        <v>48.698924870413371</v>
      </c>
      <c r="FH6">
        <v>48.86179275143332</v>
      </c>
      <c r="FI6">
        <v>50.383132859277005</v>
      </c>
      <c r="FJ6">
        <v>50.78539086193144</v>
      </c>
      <c r="FK6">
        <v>50.04940592536849</v>
      </c>
      <c r="FL6">
        <v>48.46918430337292</v>
      </c>
      <c r="FM6">
        <v>48.917332881030717</v>
      </c>
      <c r="FN6">
        <v>49.312488891718772</v>
      </c>
      <c r="FO6">
        <v>50.841381910783248</v>
      </c>
      <c r="FP6">
        <v>49.506555911763058</v>
      </c>
      <c r="FQ6">
        <v>49.770172470710257</v>
      </c>
      <c r="FR6">
        <v>50.697182194927898</v>
      </c>
      <c r="FS6">
        <v>51.550928686608962</v>
      </c>
      <c r="FT6">
        <v>53.437866797692159</v>
      </c>
      <c r="FU6">
        <v>51.936752102573365</v>
      </c>
      <c r="FV6">
        <v>48.460357085249058</v>
      </c>
      <c r="FW6">
        <v>47.810264783304177</v>
      </c>
      <c r="FX6">
        <v>49.884133663444686</v>
      </c>
      <c r="FY6">
        <v>49.80253654415916</v>
      </c>
      <c r="FZ6">
        <v>50.488526131033147</v>
      </c>
      <c r="GA6">
        <v>50.524820772693481</v>
      </c>
      <c r="GB6">
        <v>48.717512132412146</v>
      </c>
      <c r="GC6">
        <v>52.231800840249853</v>
      </c>
      <c r="GD6">
        <v>49.91999079934638</v>
      </c>
      <c r="GE6">
        <v>52.262094731901321</v>
      </c>
      <c r="GF6">
        <v>49.158549757146112</v>
      </c>
      <c r="GG6">
        <v>49.177700630479087</v>
      </c>
      <c r="GH6">
        <v>48.35017290467794</v>
      </c>
      <c r="GI6">
        <v>50.321240816204401</v>
      </c>
      <c r="GJ6">
        <v>50.644420673249321</v>
      </c>
      <c r="GK6">
        <v>55.362647625113929</v>
      </c>
      <c r="GL6">
        <v>51.081094282060299</v>
      </c>
      <c r="GM6">
        <v>50.597243009803144</v>
      </c>
      <c r="GN6">
        <v>47.711284616367074</v>
      </c>
      <c r="GO6">
        <v>49.556364955319594</v>
      </c>
      <c r="GP6">
        <v>50.573474568050322</v>
      </c>
      <c r="GQ6">
        <v>51.348767738562437</v>
      </c>
      <c r="GR6">
        <v>49.097477087430413</v>
      </c>
      <c r="GS6">
        <v>48.603974570780643</v>
      </c>
      <c r="GT6">
        <v>51.644969433908045</v>
      </c>
      <c r="GU6">
        <v>49.087484362276648</v>
      </c>
      <c r="GV6">
        <v>48.290335107056165</v>
      </c>
      <c r="GW6">
        <v>49.793193975276971</v>
      </c>
      <c r="GX6">
        <v>48.283289830479703</v>
      </c>
      <c r="GY6">
        <v>48.24995089885676</v>
      </c>
      <c r="GZ6">
        <v>48.338119473469781</v>
      </c>
      <c r="HA6">
        <v>49.656805639042709</v>
      </c>
      <c r="HB6">
        <v>50.306137302391996</v>
      </c>
      <c r="HC6">
        <v>50.439741954196911</v>
      </c>
      <c r="HD6">
        <v>49.014890778734291</v>
      </c>
      <c r="HE6">
        <v>50.993543063764072</v>
      </c>
      <c r="HF6">
        <v>48.927671435312256</v>
      </c>
      <c r="HG6">
        <v>50.050447932302696</v>
      </c>
      <c r="HH6">
        <v>51.051751507761416</v>
      </c>
      <c r="HI6">
        <v>48.228299310652915</v>
      </c>
      <c r="HJ6">
        <v>51.490194526085865</v>
      </c>
      <c r="HK6">
        <v>50.757560380854152</v>
      </c>
      <c r="HL6">
        <v>47.862623687271856</v>
      </c>
      <c r="HM6">
        <v>49.882315928074881</v>
      </c>
      <c r="HN6">
        <v>48.02315668463342</v>
      </c>
      <c r="HO6">
        <v>48.04218214049726</v>
      </c>
      <c r="HP6">
        <v>48.89643506935613</v>
      </c>
      <c r="HQ6">
        <v>51.580469161140975</v>
      </c>
      <c r="HR6">
        <v>51.737657291602112</v>
      </c>
      <c r="HS6">
        <v>48.21423037406776</v>
      </c>
      <c r="HT6">
        <v>49.51767779422638</v>
      </c>
      <c r="HU6">
        <v>51.574086923345028</v>
      </c>
      <c r="HV6">
        <v>48.054079083885732</v>
      </c>
      <c r="HW6">
        <v>48.864099688644131</v>
      </c>
      <c r="HX6">
        <v>51.235224956267643</v>
      </c>
      <c r="HY6">
        <v>52.319513376527688</v>
      </c>
      <c r="HZ6">
        <v>50.211721619374146</v>
      </c>
      <c r="IA6">
        <v>47.683706071923929</v>
      </c>
      <c r="IB6">
        <v>48.90272169231622</v>
      </c>
      <c r="IC6">
        <v>51.387117125278046</v>
      </c>
      <c r="ID6">
        <v>48.778135892410241</v>
      </c>
      <c r="IE6">
        <v>50.966193468683109</v>
      </c>
      <c r="IF6">
        <v>47.012860388765766</v>
      </c>
      <c r="IG6">
        <v>48.890139662783618</v>
      </c>
      <c r="IH6">
        <v>50.99638430845696</v>
      </c>
      <c r="II6">
        <v>48.228285828529238</v>
      </c>
      <c r="IJ6">
        <v>50.397588981842425</v>
      </c>
      <c r="IK6">
        <v>48.993943550841522</v>
      </c>
      <c r="IL6">
        <v>50.114193120003272</v>
      </c>
      <c r="IM6">
        <v>52.064750517834618</v>
      </c>
      <c r="IN6">
        <v>49.5757345802052</v>
      </c>
      <c r="IO6">
        <v>50.192094244075861</v>
      </c>
      <c r="IP6">
        <v>51.054711053024825</v>
      </c>
      <c r="IQ6">
        <v>49.146274348849857</v>
      </c>
      <c r="IR6">
        <v>50.811778945040977</v>
      </c>
      <c r="IS6">
        <v>48.274386654691646</v>
      </c>
      <c r="IT6">
        <v>48.857116948213267</v>
      </c>
      <c r="IU6">
        <v>48.927858935985824</v>
      </c>
      <c r="IV6">
        <v>50.259401619156655</v>
      </c>
      <c r="IW6">
        <v>48.542191983886767</v>
      </c>
      <c r="IX6">
        <v>50.366778361921469</v>
      </c>
      <c r="IY6">
        <v>48.310532889686868</v>
      </c>
      <c r="IZ6">
        <v>49.424657295812928</v>
      </c>
      <c r="JA6">
        <v>49.644995622990585</v>
      </c>
      <c r="JB6">
        <v>48.219720102856549</v>
      </c>
      <c r="JC6">
        <v>48.332076510554458</v>
      </c>
      <c r="JD6">
        <v>48.543694582750724</v>
      </c>
      <c r="JE6">
        <v>47.938087618279496</v>
      </c>
      <c r="JF6">
        <v>48.204219094733809</v>
      </c>
      <c r="JG6">
        <v>48.435362218308747</v>
      </c>
      <c r="JH6">
        <v>51.109546520299745</v>
      </c>
      <c r="JI6">
        <v>50.47629414997072</v>
      </c>
      <c r="JJ6">
        <v>49.329805721075154</v>
      </c>
      <c r="JK6">
        <v>50.4524625705535</v>
      </c>
      <c r="JL6">
        <v>48.694863846345299</v>
      </c>
      <c r="JM6">
        <v>51.661012342598717</v>
      </c>
      <c r="JN6">
        <v>50.134705790950754</v>
      </c>
      <c r="JO6">
        <v>50.718491941693912</v>
      </c>
      <c r="JP6">
        <v>48.439034376235945</v>
      </c>
      <c r="JQ6">
        <v>49.60581903362911</v>
      </c>
      <c r="JR6">
        <v>48.457693320282495</v>
      </c>
      <c r="JS6">
        <v>49.588980407496855</v>
      </c>
      <c r="JT6">
        <v>48.519296218839791</v>
      </c>
      <c r="JU6">
        <v>48.893027629173417</v>
      </c>
      <c r="JV6">
        <v>49.448920129050371</v>
      </c>
      <c r="JW6">
        <v>53.466994648734236</v>
      </c>
      <c r="JX6">
        <v>47.998334275430317</v>
      </c>
      <c r="JY6">
        <v>48.533531837871173</v>
      </c>
      <c r="JZ6">
        <v>51.050285246755699</v>
      </c>
      <c r="KA6">
        <v>47.97505717488739</v>
      </c>
      <c r="KB6">
        <v>47.823256545228674</v>
      </c>
      <c r="KC6">
        <v>50.918424731033589</v>
      </c>
      <c r="KD6">
        <v>48.838952037599661</v>
      </c>
      <c r="KE6">
        <v>49.175416478698914</v>
      </c>
      <c r="KF6">
        <v>48.065273698443939</v>
      </c>
      <c r="KG6">
        <v>44.450341121537797</v>
      </c>
      <c r="KH6">
        <v>49.034547112077668</v>
      </c>
      <c r="KI6">
        <v>49.150347757171325</v>
      </c>
      <c r="KJ6">
        <v>46.563967686466988</v>
      </c>
      <c r="KK6">
        <v>49.295202725734605</v>
      </c>
      <c r="KL6">
        <v>50.879068266115546</v>
      </c>
      <c r="KM6">
        <v>49.167118617671271</v>
      </c>
      <c r="KN6">
        <v>55.376965908711249</v>
      </c>
      <c r="KO6">
        <v>47.820586484727379</v>
      </c>
      <c r="KP6">
        <v>53.728781467089853</v>
      </c>
      <c r="KQ6">
        <v>52.671331192606317</v>
      </c>
      <c r="KR6">
        <v>52.274572044150823</v>
      </c>
      <c r="KS6">
        <v>49.643871706452082</v>
      </c>
      <c r="KT6">
        <v>50.531376748624552</v>
      </c>
      <c r="KU6">
        <v>47.353499443279134</v>
      </c>
      <c r="KV6">
        <v>50.239457312656647</v>
      </c>
      <c r="KW6">
        <v>48.323351496675933</v>
      </c>
      <c r="KX6">
        <v>50.049434026080583</v>
      </c>
      <c r="KY6">
        <v>51.228851535027324</v>
      </c>
      <c r="KZ6">
        <v>51.784862359278542</v>
      </c>
      <c r="LA6">
        <v>50.180263067167679</v>
      </c>
      <c r="LB6">
        <v>53.459253659334628</v>
      </c>
      <c r="LC6">
        <v>53.303948666990976</v>
      </c>
      <c r="LD6">
        <v>50.103817178338737</v>
      </c>
      <c r="LE6">
        <v>49.822071607503943</v>
      </c>
      <c r="LF6">
        <v>51.020542089571073</v>
      </c>
      <c r="LG6">
        <v>48.105386267180357</v>
      </c>
      <c r="LH6">
        <v>49.346022075420997</v>
      </c>
      <c r="LI6">
        <v>51.302517915781799</v>
      </c>
      <c r="LJ6">
        <v>52.462836297032823</v>
      </c>
      <c r="LK6">
        <v>47.606764527308719</v>
      </c>
      <c r="LL6">
        <v>48.823303826974261</v>
      </c>
    </row>
    <row r="7" spans="1:324">
      <c r="A7" s="2">
        <v>2.0833333333333332E-2</v>
      </c>
      <c r="B7">
        <v>51.997358070607582</v>
      </c>
      <c r="C7">
        <v>50.56979423568891</v>
      </c>
      <c r="D7">
        <v>48.570278759461168</v>
      </c>
      <c r="E7">
        <v>53.094521274298735</v>
      </c>
      <c r="F7">
        <v>47.272140275889122</v>
      </c>
      <c r="G7">
        <v>34.796442991626627</v>
      </c>
      <c r="H7">
        <v>51.766420005019874</v>
      </c>
      <c r="I7">
        <v>49.588846072419329</v>
      </c>
      <c r="J7">
        <v>48.742295994466126</v>
      </c>
      <c r="K7">
        <v>47.455974339324094</v>
      </c>
      <c r="L7">
        <v>54.348284063377442</v>
      </c>
      <c r="M7">
        <v>49.013180024212268</v>
      </c>
      <c r="N7">
        <v>48.939720792205513</v>
      </c>
      <c r="O7">
        <v>54.111239185938587</v>
      </c>
      <c r="P7">
        <v>48.050625542320283</v>
      </c>
      <c r="Q7">
        <v>49.826805555683819</v>
      </c>
      <c r="R7">
        <v>52.363625991606149</v>
      </c>
      <c r="S7">
        <v>52.482062761723398</v>
      </c>
      <c r="T7">
        <v>51.599366390026354</v>
      </c>
      <c r="U7">
        <v>53.060650986495013</v>
      </c>
      <c r="V7">
        <v>52.996984564751848</v>
      </c>
      <c r="W7">
        <v>50.727455561885222</v>
      </c>
      <c r="X7">
        <v>47.067725509395494</v>
      </c>
      <c r="Y7">
        <v>49.541427111535292</v>
      </c>
      <c r="Z7">
        <v>47.120288985954183</v>
      </c>
      <c r="AA7">
        <v>46.139047318106122</v>
      </c>
      <c r="AB7">
        <v>39.287063310410673</v>
      </c>
      <c r="AC7">
        <v>49.785628055274948</v>
      </c>
      <c r="AD7">
        <v>45.809594441145968</v>
      </c>
      <c r="AE7">
        <v>49.368073926971114</v>
      </c>
      <c r="AF7">
        <v>49.610731350782849</v>
      </c>
      <c r="AG7">
        <v>51.433453907047699</v>
      </c>
      <c r="AH7">
        <v>48.902042006594854</v>
      </c>
      <c r="AI7">
        <v>47.732757541514509</v>
      </c>
      <c r="AJ7">
        <v>51.203581592608373</v>
      </c>
      <c r="AK7">
        <v>50.087777073679469</v>
      </c>
      <c r="AL7">
        <v>47.485990855910963</v>
      </c>
      <c r="AM7">
        <v>53.516893110612223</v>
      </c>
      <c r="AN7">
        <v>52.086858527233936</v>
      </c>
      <c r="AO7">
        <v>53.31069451591204</v>
      </c>
      <c r="AP7">
        <v>48.151497901119875</v>
      </c>
      <c r="AQ7">
        <v>56.263389320298621</v>
      </c>
      <c r="AR7">
        <v>49.056635693056144</v>
      </c>
      <c r="AS7">
        <v>51.333230849011812</v>
      </c>
      <c r="AT7">
        <v>49.564894506787518</v>
      </c>
      <c r="AU7">
        <v>52.265165858093667</v>
      </c>
      <c r="AV7">
        <v>51.094430423295115</v>
      </c>
      <c r="AW7">
        <v>49.524753391930666</v>
      </c>
      <c r="AX7">
        <v>50.326390192371719</v>
      </c>
      <c r="AY7">
        <v>55.950761434518917</v>
      </c>
      <c r="AZ7">
        <v>48.061023953677442</v>
      </c>
      <c r="BA7">
        <v>50.275027469010602</v>
      </c>
      <c r="BB7">
        <v>49.154586714487408</v>
      </c>
      <c r="BC7">
        <v>47.979642523702047</v>
      </c>
      <c r="BD7">
        <v>42.862807521409707</v>
      </c>
      <c r="BE7">
        <v>48.456424408064152</v>
      </c>
      <c r="BF7">
        <v>50.814933561808964</v>
      </c>
      <c r="BG7">
        <v>53.923432300400911</v>
      </c>
      <c r="BH7">
        <v>50.483875180256412</v>
      </c>
      <c r="BI7">
        <v>50.412115372815997</v>
      </c>
      <c r="BJ7">
        <v>54.909834798912676</v>
      </c>
      <c r="BK7">
        <v>53.019078449712545</v>
      </c>
      <c r="BL7">
        <v>50.051197103232418</v>
      </c>
      <c r="BM7">
        <v>55.007936117985984</v>
      </c>
      <c r="BN7">
        <v>48.925799962058022</v>
      </c>
      <c r="BO7">
        <v>53.443894910399656</v>
      </c>
      <c r="BP7">
        <v>51.519602222158248</v>
      </c>
      <c r="BQ7">
        <v>47.128745539461733</v>
      </c>
      <c r="BR7">
        <v>48.388660357638287</v>
      </c>
      <c r="BS7">
        <v>49.543009226143973</v>
      </c>
      <c r="BT7">
        <v>51.445078269004767</v>
      </c>
      <c r="BU7">
        <v>53.648034202406649</v>
      </c>
      <c r="BV7">
        <v>51.330570464557987</v>
      </c>
      <c r="BW7">
        <v>51.891827523014307</v>
      </c>
      <c r="BX7">
        <v>50.366330128683195</v>
      </c>
      <c r="BY7">
        <v>50.814684205050803</v>
      </c>
      <c r="BZ7">
        <v>52.011874734915104</v>
      </c>
      <c r="CA7">
        <v>50.11173192875799</v>
      </c>
      <c r="CB7">
        <v>50.875691637430343</v>
      </c>
      <c r="CC7">
        <v>51.483726108752819</v>
      </c>
      <c r="CD7">
        <v>47.776945438872751</v>
      </c>
      <c r="CE7">
        <v>53.90518419066165</v>
      </c>
      <c r="CF7">
        <v>51.333624579628797</v>
      </c>
      <c r="CG7">
        <v>45.467108227155784</v>
      </c>
      <c r="CH7">
        <v>49.606731263277197</v>
      </c>
      <c r="CI7">
        <v>47.890985039410843</v>
      </c>
      <c r="CJ7">
        <v>57.095339043372228</v>
      </c>
      <c r="CK7">
        <v>55.37898155664476</v>
      </c>
      <c r="CL7">
        <v>46.074096408174107</v>
      </c>
      <c r="CM7">
        <v>50.921073874362797</v>
      </c>
      <c r="CN7">
        <v>50.86645324900072</v>
      </c>
      <c r="CO7">
        <v>47.536095810244966</v>
      </c>
      <c r="CP7">
        <v>51.43142870403036</v>
      </c>
      <c r="CQ7">
        <v>47.875070622711291</v>
      </c>
      <c r="CR7">
        <v>47.014044315832116</v>
      </c>
      <c r="CS7">
        <v>51.019970154763449</v>
      </c>
      <c r="CT7">
        <v>48.757935958923895</v>
      </c>
      <c r="CU7">
        <v>48.513115677566681</v>
      </c>
      <c r="CV7">
        <v>55.546234963791385</v>
      </c>
      <c r="CW7">
        <v>43.644992429248219</v>
      </c>
      <c r="CX7">
        <v>50.031091681139053</v>
      </c>
      <c r="CY7">
        <v>50.363962774050044</v>
      </c>
      <c r="CZ7">
        <v>51.573044129384726</v>
      </c>
      <c r="DA7">
        <v>49.773433924588176</v>
      </c>
      <c r="DB7">
        <v>52.254000235155182</v>
      </c>
      <c r="DC7">
        <v>46.12422753893609</v>
      </c>
      <c r="DD7">
        <v>52.487491928643898</v>
      </c>
      <c r="DE7">
        <v>58.003801768447296</v>
      </c>
      <c r="DF7">
        <v>46.502915976484779</v>
      </c>
      <c r="DG7">
        <v>52.353905311472793</v>
      </c>
      <c r="DH7">
        <v>50.517969982156785</v>
      </c>
      <c r="DI7">
        <v>46.93550748193784</v>
      </c>
      <c r="DJ7">
        <v>53.697575990287298</v>
      </c>
      <c r="DK7">
        <v>54.923210773528474</v>
      </c>
      <c r="DL7">
        <v>51.739532842008259</v>
      </c>
      <c r="DM7">
        <v>49.139670513217595</v>
      </c>
      <c r="DN7">
        <v>49.467694475732337</v>
      </c>
      <c r="DO7">
        <v>50.230033781009787</v>
      </c>
      <c r="DP7">
        <v>53.021806213755859</v>
      </c>
      <c r="DQ7">
        <v>50.814949071857647</v>
      </c>
      <c r="DR7">
        <v>51.345355004374063</v>
      </c>
      <c r="DS7">
        <v>53.905050041773656</v>
      </c>
      <c r="DT7">
        <v>48.860307386022185</v>
      </c>
      <c r="DU7">
        <v>50.041617613459387</v>
      </c>
      <c r="DV7">
        <v>49.896288482679019</v>
      </c>
      <c r="DW7">
        <v>57.029926864947498</v>
      </c>
      <c r="DX7">
        <v>49.072803050808346</v>
      </c>
      <c r="DY7">
        <v>52.522883052783207</v>
      </c>
      <c r="DZ7">
        <v>46.999908688228253</v>
      </c>
      <c r="EA7">
        <v>44.790313537260523</v>
      </c>
      <c r="EB7">
        <v>47.795704005327316</v>
      </c>
      <c r="EC7">
        <v>48.210407705493395</v>
      </c>
      <c r="ED7">
        <v>49.107667145098908</v>
      </c>
      <c r="EE7">
        <v>48.821471587808333</v>
      </c>
      <c r="EF7">
        <v>49.483156264976479</v>
      </c>
      <c r="EG7">
        <v>52.120649624136782</v>
      </c>
      <c r="EH7">
        <v>53.073105338474541</v>
      </c>
      <c r="EI7">
        <v>49.419555333737314</v>
      </c>
      <c r="EJ7">
        <v>49.925114731956093</v>
      </c>
      <c r="EK7">
        <v>50.796145752734539</v>
      </c>
      <c r="EL7">
        <v>50.409249503787663</v>
      </c>
      <c r="EM7">
        <v>53.482998594222039</v>
      </c>
      <c r="EN7">
        <v>50.157550900543328</v>
      </c>
      <c r="EO7">
        <v>49.945644388465809</v>
      </c>
      <c r="EP7">
        <v>49.991586638118548</v>
      </c>
      <c r="EQ7">
        <v>50.508182871353711</v>
      </c>
      <c r="ER7">
        <v>47.125200137547552</v>
      </c>
      <c r="ES7">
        <v>53.000071473918211</v>
      </c>
      <c r="ET7">
        <v>51.745547428458877</v>
      </c>
      <c r="EU7">
        <v>48.776902684397157</v>
      </c>
      <c r="EV7">
        <v>46.534147841632127</v>
      </c>
      <c r="EW7">
        <v>48.445272609058655</v>
      </c>
      <c r="EX7">
        <v>50.423969082170942</v>
      </c>
      <c r="EY7">
        <v>46.551081196597856</v>
      </c>
      <c r="EZ7">
        <v>51.844354488135288</v>
      </c>
      <c r="FA7">
        <v>45.245409806063776</v>
      </c>
      <c r="FB7">
        <v>53.346466127321641</v>
      </c>
      <c r="FC7">
        <v>45.039034840855187</v>
      </c>
      <c r="FD7">
        <v>50.022524423264748</v>
      </c>
      <c r="FE7">
        <v>46.225038113115204</v>
      </c>
      <c r="FF7">
        <v>52.306461985883779</v>
      </c>
      <c r="FG7">
        <v>48.703628983833404</v>
      </c>
      <c r="FH7">
        <v>49.540979770739114</v>
      </c>
      <c r="FI7">
        <v>52.079725021330809</v>
      </c>
      <c r="FJ7">
        <v>52.509870597753981</v>
      </c>
      <c r="FK7">
        <v>52.098197545391663</v>
      </c>
      <c r="FL7">
        <v>48.938041007783937</v>
      </c>
      <c r="FM7">
        <v>48.970015981733845</v>
      </c>
      <c r="FN7">
        <v>50.605728897032726</v>
      </c>
      <c r="FO7">
        <v>52.950157694701197</v>
      </c>
      <c r="FP7">
        <v>49.556947986857075</v>
      </c>
      <c r="FQ7">
        <v>50.509023352033864</v>
      </c>
      <c r="FR7">
        <v>50.934784866241635</v>
      </c>
      <c r="FS7">
        <v>52.495487422906159</v>
      </c>
      <c r="FT7">
        <v>54.888084152775512</v>
      </c>
      <c r="FU7">
        <v>53.912631983509961</v>
      </c>
      <c r="FV7">
        <v>46.676705899490656</v>
      </c>
      <c r="FW7">
        <v>46.499035543299613</v>
      </c>
      <c r="FX7">
        <v>49.603564997834468</v>
      </c>
      <c r="FY7">
        <v>48.163982155853553</v>
      </c>
      <c r="FZ7">
        <v>50.881093277497001</v>
      </c>
      <c r="GA7">
        <v>51.12230151942822</v>
      </c>
      <c r="GB7">
        <v>49.412461275235991</v>
      </c>
      <c r="GC7">
        <v>55.8617973591005</v>
      </c>
      <c r="GD7">
        <v>51.177751427336879</v>
      </c>
      <c r="GE7">
        <v>55.86121630813912</v>
      </c>
      <c r="GF7">
        <v>49.473484707436938</v>
      </c>
      <c r="GG7">
        <v>50.008115736231758</v>
      </c>
      <c r="GH7">
        <v>48.122968887289282</v>
      </c>
      <c r="GI7">
        <v>49.131596528427771</v>
      </c>
      <c r="GJ7">
        <v>51.709729683131116</v>
      </c>
      <c r="GK7">
        <v>58.764061968653472</v>
      </c>
      <c r="GL7">
        <v>51.007548866932915</v>
      </c>
      <c r="GM7">
        <v>53.150680274220655</v>
      </c>
      <c r="GN7">
        <v>47.422568884542301</v>
      </c>
      <c r="GO7">
        <v>49.42157621624191</v>
      </c>
      <c r="GP7">
        <v>50.572471050288044</v>
      </c>
      <c r="GQ7">
        <v>53.527444445191939</v>
      </c>
      <c r="GR7">
        <v>49.784216347196548</v>
      </c>
      <c r="GS7">
        <v>49.176766382749967</v>
      </c>
      <c r="GT7">
        <v>52.589541465407997</v>
      </c>
      <c r="GU7">
        <v>49.960548394567837</v>
      </c>
      <c r="GV7">
        <v>47.767616425123094</v>
      </c>
      <c r="GW7">
        <v>51.586377135536907</v>
      </c>
      <c r="GX7">
        <v>48.470405595979749</v>
      </c>
      <c r="GY7">
        <v>48.138240281886816</v>
      </c>
      <c r="GZ7">
        <v>48.291174727541375</v>
      </c>
      <c r="HA7">
        <v>50.012365668216979</v>
      </c>
      <c r="HB7">
        <v>51.010169415303018</v>
      </c>
      <c r="HC7">
        <v>51.653751975426331</v>
      </c>
      <c r="HD7">
        <v>50.027890643372466</v>
      </c>
      <c r="HE7">
        <v>53.98578495094489</v>
      </c>
      <c r="HF7">
        <v>49.587961201275675</v>
      </c>
      <c r="HG7">
        <v>51.847791774162289</v>
      </c>
      <c r="HH7">
        <v>53.613405221100805</v>
      </c>
      <c r="HI7">
        <v>48.456598566474248</v>
      </c>
      <c r="HJ7">
        <v>51.459121554922774</v>
      </c>
      <c r="HK7">
        <v>52.306605669231651</v>
      </c>
      <c r="HL7">
        <v>47.709693538743615</v>
      </c>
      <c r="HM7">
        <v>51.543712137261252</v>
      </c>
      <c r="HN7">
        <v>47.837621646888827</v>
      </c>
      <c r="HO7">
        <v>48.071329851741297</v>
      </c>
      <c r="HP7">
        <v>49.058124742351559</v>
      </c>
      <c r="HQ7">
        <v>54.927124343775006</v>
      </c>
      <c r="HR7">
        <v>52.92958739783171</v>
      </c>
      <c r="HS7">
        <v>47.576290977921786</v>
      </c>
      <c r="HT7">
        <v>50.971587529766076</v>
      </c>
      <c r="HU7">
        <v>54.804040946462578</v>
      </c>
      <c r="HV7">
        <v>48.084234505953482</v>
      </c>
      <c r="HW7">
        <v>48.75415907855065</v>
      </c>
      <c r="HX7">
        <v>53.545640707000842</v>
      </c>
      <c r="HY7">
        <v>54.168670600659055</v>
      </c>
      <c r="HZ7">
        <v>51.482955837907014</v>
      </c>
      <c r="IA7">
        <v>46.699696604988084</v>
      </c>
      <c r="IB7">
        <v>47.496069164151663</v>
      </c>
      <c r="IC7">
        <v>51.572061977830053</v>
      </c>
      <c r="ID7">
        <v>49.521705938475797</v>
      </c>
      <c r="IE7">
        <v>53.884832883328535</v>
      </c>
      <c r="IF7">
        <v>45.56181314988914</v>
      </c>
      <c r="IG7">
        <v>48.989264589913859</v>
      </c>
      <c r="IH7">
        <v>51.520097506511256</v>
      </c>
      <c r="II7">
        <v>48.055237746930004</v>
      </c>
      <c r="IJ7">
        <v>50.591349776852987</v>
      </c>
      <c r="IK7">
        <v>48.800151937176558</v>
      </c>
      <c r="IL7">
        <v>52.185313039191129</v>
      </c>
      <c r="IM7">
        <v>53.026060146344982</v>
      </c>
      <c r="IN7">
        <v>49.966334333959537</v>
      </c>
      <c r="IO7">
        <v>51.657507836388241</v>
      </c>
      <c r="IP7">
        <v>53.959849518614099</v>
      </c>
      <c r="IQ7">
        <v>49.489784257865153</v>
      </c>
      <c r="IR7">
        <v>52.888039213963246</v>
      </c>
      <c r="IS7">
        <v>48.425510182415344</v>
      </c>
      <c r="IT7">
        <v>49.644943313580463</v>
      </c>
      <c r="IU7">
        <v>49.497282956894963</v>
      </c>
      <c r="IV7">
        <v>51.512955368918426</v>
      </c>
      <c r="IW7">
        <v>49.048055454455209</v>
      </c>
      <c r="IX7">
        <v>49.797130466521338</v>
      </c>
      <c r="IY7">
        <v>48.415049751236829</v>
      </c>
      <c r="IZ7">
        <v>50.251066140183099</v>
      </c>
      <c r="JA7">
        <v>49.674551170631752</v>
      </c>
      <c r="JB7">
        <v>48.363810061343834</v>
      </c>
      <c r="JC7">
        <v>48.258258268452472</v>
      </c>
      <c r="JD7">
        <v>48.371829033028554</v>
      </c>
      <c r="JE7">
        <v>47.782922276824593</v>
      </c>
      <c r="JF7">
        <v>48.225441615154246</v>
      </c>
      <c r="JG7">
        <v>48.346698163777837</v>
      </c>
      <c r="JH7">
        <v>51.035656984891233</v>
      </c>
      <c r="JI7">
        <v>51.506521598029799</v>
      </c>
      <c r="JJ7">
        <v>50.576504914797319</v>
      </c>
      <c r="JK7">
        <v>52.443455446490475</v>
      </c>
      <c r="JL7">
        <v>49.362188930335527</v>
      </c>
      <c r="JM7">
        <v>52.024843313097513</v>
      </c>
      <c r="JN7">
        <v>49.834732057679254</v>
      </c>
      <c r="JO7">
        <v>51.178481787293492</v>
      </c>
      <c r="JP7">
        <v>48.584835608019546</v>
      </c>
      <c r="JQ7">
        <v>49.781301614670241</v>
      </c>
      <c r="JR7">
        <v>48.770473712929714</v>
      </c>
      <c r="JS7">
        <v>49.668932446103973</v>
      </c>
      <c r="JT7">
        <v>48.89612858143915</v>
      </c>
      <c r="JU7">
        <v>48.058788423689428</v>
      </c>
      <c r="JV7">
        <v>50.874373415136425</v>
      </c>
      <c r="JW7">
        <v>57.690611360177137</v>
      </c>
      <c r="JX7">
        <v>47.996308301777418</v>
      </c>
      <c r="JY7">
        <v>48.083615113367507</v>
      </c>
      <c r="JZ7">
        <v>51.352649203945226</v>
      </c>
      <c r="KA7">
        <v>47.86217102584677</v>
      </c>
      <c r="KB7">
        <v>47.600538002057966</v>
      </c>
      <c r="KC7">
        <v>52.867295311769766</v>
      </c>
      <c r="KD7">
        <v>47.988858746390839</v>
      </c>
      <c r="KE7">
        <v>49.96065371787131</v>
      </c>
      <c r="KF7">
        <v>47.915368172913439</v>
      </c>
      <c r="KG7">
        <v>40.580864579106425</v>
      </c>
      <c r="KH7">
        <v>50.046780718435798</v>
      </c>
      <c r="KI7">
        <v>50.300695513675919</v>
      </c>
      <c r="KJ7">
        <v>42.456373428560831</v>
      </c>
      <c r="KK7">
        <v>48.723226015603757</v>
      </c>
      <c r="KL7">
        <v>53.060825495095109</v>
      </c>
      <c r="KM7">
        <v>50.329656818314014</v>
      </c>
      <c r="KN7">
        <v>58.755586404651268</v>
      </c>
      <c r="KO7">
        <v>47.6262226211891</v>
      </c>
      <c r="KP7">
        <v>57.420854230044164</v>
      </c>
      <c r="KQ7">
        <v>53.807456796149893</v>
      </c>
      <c r="KR7">
        <v>54.252381730190486</v>
      </c>
      <c r="KS7">
        <v>50.416854544992077</v>
      </c>
      <c r="KT7">
        <v>52.251731649230514</v>
      </c>
      <c r="KU7">
        <v>46.335766819286391</v>
      </c>
      <c r="KV7">
        <v>52.050630651834524</v>
      </c>
      <c r="KW7">
        <v>48.637559136339227</v>
      </c>
      <c r="KX7">
        <v>50.520099893742575</v>
      </c>
      <c r="KY7">
        <v>51.483112268333684</v>
      </c>
      <c r="KZ7">
        <v>52.870290996591017</v>
      </c>
      <c r="LA7">
        <v>52.300206834607621</v>
      </c>
      <c r="LB7">
        <v>55.199638735625001</v>
      </c>
      <c r="LC7">
        <v>55.304060057729544</v>
      </c>
      <c r="LD7">
        <v>48.353315935628494</v>
      </c>
      <c r="LE7">
        <v>50.00652500900302</v>
      </c>
      <c r="LF7">
        <v>52.960482097691035</v>
      </c>
      <c r="LG7">
        <v>46.287673514919213</v>
      </c>
      <c r="LH7">
        <v>49.632846256815888</v>
      </c>
      <c r="LI7">
        <v>51.981028286089156</v>
      </c>
      <c r="LJ7">
        <v>53.086354506954514</v>
      </c>
      <c r="LK7">
        <v>47.213514619163071</v>
      </c>
      <c r="LL7">
        <v>47.762000042832291</v>
      </c>
    </row>
    <row r="8" spans="1:324">
      <c r="A8" s="2">
        <v>3.125E-2</v>
      </c>
      <c r="B8">
        <v>52.996037105911363</v>
      </c>
      <c r="C8">
        <v>51.245976138684973</v>
      </c>
      <c r="D8">
        <v>48.649775348196492</v>
      </c>
      <c r="E8">
        <v>54.758092992632932</v>
      </c>
      <c r="F8">
        <v>46.908171368847185</v>
      </c>
      <c r="G8">
        <v>27.638100717328488</v>
      </c>
      <c r="H8">
        <v>53.066367440568285</v>
      </c>
      <c r="I8">
        <v>50.093391008330492</v>
      </c>
      <c r="J8">
        <v>48.519563567231408</v>
      </c>
      <c r="K8">
        <v>46.825329163755818</v>
      </c>
      <c r="L8">
        <v>55.646758199788202</v>
      </c>
      <c r="M8">
        <v>48.921205915771772</v>
      </c>
      <c r="N8">
        <v>48.807847269346006</v>
      </c>
      <c r="O8">
        <v>57.11899772885446</v>
      </c>
      <c r="P8">
        <v>47.613681074683818</v>
      </c>
      <c r="Q8">
        <v>50.727927847120952</v>
      </c>
      <c r="R8">
        <v>52.699126496218355</v>
      </c>
      <c r="S8">
        <v>54.721279553305244</v>
      </c>
      <c r="T8">
        <v>53.139698756080399</v>
      </c>
      <c r="U8">
        <v>55.458478136737654</v>
      </c>
      <c r="V8">
        <v>55.426077204374025</v>
      </c>
      <c r="W8">
        <v>51.290538820943944</v>
      </c>
      <c r="X8">
        <v>46.25219874129764</v>
      </c>
      <c r="Y8">
        <v>49.589529343823166</v>
      </c>
      <c r="Z8">
        <v>46.680433476630036</v>
      </c>
      <c r="AA8">
        <v>44.870882336843103</v>
      </c>
      <c r="AB8">
        <v>33.714281923636776</v>
      </c>
      <c r="AC8">
        <v>49.927124814419699</v>
      </c>
      <c r="AD8">
        <v>44.700495521224845</v>
      </c>
      <c r="AE8">
        <v>49.332208465220624</v>
      </c>
      <c r="AF8">
        <v>50.069280477952468</v>
      </c>
      <c r="AG8">
        <v>52.43380396488066</v>
      </c>
      <c r="AH8">
        <v>49.185953049313675</v>
      </c>
      <c r="AI8">
        <v>47.599136312271476</v>
      </c>
      <c r="AJ8">
        <v>52.111388160315606</v>
      </c>
      <c r="AK8">
        <v>50.088894182312202</v>
      </c>
      <c r="AL8">
        <v>47.194270032663354</v>
      </c>
      <c r="AM8">
        <v>55.419630106668791</v>
      </c>
      <c r="AN8">
        <v>52.908595682144437</v>
      </c>
      <c r="AO8">
        <v>54.966165619919501</v>
      </c>
      <c r="AP8">
        <v>47.849206844474274</v>
      </c>
      <c r="AQ8">
        <v>59.251357788143167</v>
      </c>
      <c r="AR8">
        <v>49.561037632506753</v>
      </c>
      <c r="AS8">
        <v>52.465157999825969</v>
      </c>
      <c r="AT8">
        <v>49.97284361006529</v>
      </c>
      <c r="AU8">
        <v>54.179788848633308</v>
      </c>
      <c r="AV8">
        <v>51.732095242836181</v>
      </c>
      <c r="AW8">
        <v>50.028993574814855</v>
      </c>
      <c r="AX8">
        <v>50.440510544640823</v>
      </c>
      <c r="AY8">
        <v>58.657898025227389</v>
      </c>
      <c r="AZ8">
        <v>47.96788953192182</v>
      </c>
      <c r="BA8">
        <v>50.686351504853128</v>
      </c>
      <c r="BB8">
        <v>49.143616878448903</v>
      </c>
      <c r="BC8">
        <v>47.865401803993144</v>
      </c>
      <c r="BD8">
        <v>40.183326083906202</v>
      </c>
      <c r="BE8">
        <v>48.566339913027292</v>
      </c>
      <c r="BF8">
        <v>51.856134448108769</v>
      </c>
      <c r="BG8">
        <v>56.269857205792412</v>
      </c>
      <c r="BH8">
        <v>51.509521065875958</v>
      </c>
      <c r="BI8">
        <v>51.600841004838713</v>
      </c>
      <c r="BJ8">
        <v>57.510519635418028</v>
      </c>
      <c r="BK8">
        <v>53.700698591444826</v>
      </c>
      <c r="BL8">
        <v>50.3380205300925</v>
      </c>
      <c r="BM8">
        <v>56.912657851383727</v>
      </c>
      <c r="BN8">
        <v>48.545907389870671</v>
      </c>
      <c r="BO8">
        <v>56.148239844449193</v>
      </c>
      <c r="BP8">
        <v>52.659217281538496</v>
      </c>
      <c r="BQ8">
        <v>46.100152807027456</v>
      </c>
      <c r="BR8">
        <v>48.58299053645743</v>
      </c>
      <c r="BS8">
        <v>49.625656073905439</v>
      </c>
      <c r="BT8">
        <v>52.391715951768212</v>
      </c>
      <c r="BU8">
        <v>55.537832431377886</v>
      </c>
      <c r="BV8">
        <v>52.653519446671687</v>
      </c>
      <c r="BW8">
        <v>52.770786293928516</v>
      </c>
      <c r="BX8">
        <v>51.3678483032038</v>
      </c>
      <c r="BY8">
        <v>51.114855051933766</v>
      </c>
      <c r="BZ8">
        <v>53.002061614673742</v>
      </c>
      <c r="CA8">
        <v>49.819402908440367</v>
      </c>
      <c r="CB8">
        <v>51.860510985359035</v>
      </c>
      <c r="CC8">
        <v>52.216365018886997</v>
      </c>
      <c r="CD8">
        <v>46.296732807211157</v>
      </c>
      <c r="CE8">
        <v>55.364818149274583</v>
      </c>
      <c r="CF8">
        <v>52.755846930025264</v>
      </c>
      <c r="CG8">
        <v>43.235464185764933</v>
      </c>
      <c r="CH8">
        <v>50.387377590095873</v>
      </c>
      <c r="CI8">
        <v>47.832999858259143</v>
      </c>
      <c r="CJ8">
        <v>61.642922941141677</v>
      </c>
      <c r="CK8">
        <v>58.162428710070863</v>
      </c>
      <c r="CL8">
        <v>45.096046068756152</v>
      </c>
      <c r="CM8">
        <v>52.056524879821374</v>
      </c>
      <c r="CN8">
        <v>52.294602375951797</v>
      </c>
      <c r="CO8">
        <v>47.292592037143173</v>
      </c>
      <c r="CP8">
        <v>52.048786396461374</v>
      </c>
      <c r="CQ8">
        <v>47.81260593406558</v>
      </c>
      <c r="CR8">
        <v>46.521066473566549</v>
      </c>
      <c r="CS8">
        <v>50.806647783651464</v>
      </c>
      <c r="CT8">
        <v>48.668280240659918</v>
      </c>
      <c r="CU8">
        <v>48.65076744954078</v>
      </c>
      <c r="CV8">
        <v>59.314975668462147</v>
      </c>
      <c r="CW8">
        <v>41.36219527242887</v>
      </c>
      <c r="CX8">
        <v>49.668138599749788</v>
      </c>
      <c r="CY8">
        <v>51.017567991936716</v>
      </c>
      <c r="CZ8">
        <v>51.45473445198715</v>
      </c>
      <c r="DA8">
        <v>50.451918708282442</v>
      </c>
      <c r="DB8">
        <v>53.487849218283856</v>
      </c>
      <c r="DC8">
        <v>44.523231310951871</v>
      </c>
      <c r="DD8">
        <v>52.870523930462362</v>
      </c>
      <c r="DE8">
        <v>61.841812445311838</v>
      </c>
      <c r="DF8">
        <v>44.727741871261678</v>
      </c>
      <c r="DG8">
        <v>54.409454719267359</v>
      </c>
      <c r="DH8">
        <v>49.854094181596246</v>
      </c>
      <c r="DI8">
        <v>46.144924648323126</v>
      </c>
      <c r="DJ8">
        <v>55.841426724326418</v>
      </c>
      <c r="DK8">
        <v>57.155860041394469</v>
      </c>
      <c r="DL8">
        <v>53.519062062630077</v>
      </c>
      <c r="DM8">
        <v>49.235255081667333</v>
      </c>
      <c r="DN8">
        <v>49.974485472219207</v>
      </c>
      <c r="DO8">
        <v>50.870770596560625</v>
      </c>
      <c r="DP8">
        <v>54.002501074785236</v>
      </c>
      <c r="DQ8">
        <v>50.85619047037553</v>
      </c>
      <c r="DR8">
        <v>52.805832849078939</v>
      </c>
      <c r="DS8">
        <v>55.553001804344937</v>
      </c>
      <c r="DT8">
        <v>48.552816942888391</v>
      </c>
      <c r="DU8">
        <v>50.841476692905609</v>
      </c>
      <c r="DV8">
        <v>50.004096513599656</v>
      </c>
      <c r="DW8">
        <v>61.145788830573252</v>
      </c>
      <c r="DX8">
        <v>49.609179681660805</v>
      </c>
      <c r="DY8">
        <v>53.291887340908666</v>
      </c>
      <c r="DZ8">
        <v>46.036037688478281</v>
      </c>
      <c r="EA8">
        <v>43.183994718148845</v>
      </c>
      <c r="EB8">
        <v>47.692536826990903</v>
      </c>
      <c r="EC8">
        <v>48.261244549698795</v>
      </c>
      <c r="ED8">
        <v>49.619982846833857</v>
      </c>
      <c r="EE8">
        <v>49.024075723315285</v>
      </c>
      <c r="EF8">
        <v>49.433422830644098</v>
      </c>
      <c r="EG8">
        <v>53.822744223288566</v>
      </c>
      <c r="EH8">
        <v>55.350624570496933</v>
      </c>
      <c r="EI8">
        <v>49.35918250475671</v>
      </c>
      <c r="EJ8">
        <v>49.957479235130954</v>
      </c>
      <c r="EK8">
        <v>51.602869733122382</v>
      </c>
      <c r="EL8">
        <v>50.606351203576367</v>
      </c>
      <c r="EM8">
        <v>55.298827587959124</v>
      </c>
      <c r="EN8">
        <v>50.099342858129781</v>
      </c>
      <c r="EO8">
        <v>50.410995083274088</v>
      </c>
      <c r="EP8">
        <v>49.849879602938451</v>
      </c>
      <c r="EQ8">
        <v>50.525545560255722</v>
      </c>
      <c r="ER8">
        <v>46.687798727552497</v>
      </c>
      <c r="ES8">
        <v>55.17592655666585</v>
      </c>
      <c r="ET8">
        <v>52.731110542728864</v>
      </c>
      <c r="EU8">
        <v>48.594252983459263</v>
      </c>
      <c r="EV8">
        <v>44.052585246975092</v>
      </c>
      <c r="EW8">
        <v>48.645082391570448</v>
      </c>
      <c r="EX8">
        <v>50.27348236106706</v>
      </c>
      <c r="EY8">
        <v>45.423301073548011</v>
      </c>
      <c r="EZ8">
        <v>52.259561004028846</v>
      </c>
      <c r="FA8">
        <v>43.727370502700175</v>
      </c>
      <c r="FB8">
        <v>54.472114657430247</v>
      </c>
      <c r="FC8">
        <v>43.557331284567034</v>
      </c>
      <c r="FD8">
        <v>49.046953266946865</v>
      </c>
      <c r="FE8">
        <v>45.337557169672372</v>
      </c>
      <c r="FF8">
        <v>53.052483762740458</v>
      </c>
      <c r="FG8">
        <v>48.708333097253437</v>
      </c>
      <c r="FH8">
        <v>50.220166790044914</v>
      </c>
      <c r="FI8">
        <v>53.776317183384606</v>
      </c>
      <c r="FJ8">
        <v>54.234350333576522</v>
      </c>
      <c r="FK8">
        <v>54.146989165414844</v>
      </c>
      <c r="FL8">
        <v>49.406897712194962</v>
      </c>
      <c r="FM8">
        <v>49.022699082436965</v>
      </c>
      <c r="FN8">
        <v>51.898968902346674</v>
      </c>
      <c r="FO8">
        <v>55.058933478619139</v>
      </c>
      <c r="FP8">
        <v>49.607340061951085</v>
      </c>
      <c r="FQ8">
        <v>51.247874233357486</v>
      </c>
      <c r="FR8">
        <v>51.172387537555373</v>
      </c>
      <c r="FS8">
        <v>53.440046159203355</v>
      </c>
      <c r="FT8">
        <v>56.338301507858858</v>
      </c>
      <c r="FU8">
        <v>55.888511864446549</v>
      </c>
      <c r="FV8">
        <v>44.893054713732262</v>
      </c>
      <c r="FW8">
        <v>45.187806303295055</v>
      </c>
      <c r="FX8">
        <v>49.322996332224257</v>
      </c>
      <c r="FY8">
        <v>46.52542776754796</v>
      </c>
      <c r="FZ8">
        <v>51.273660423960848</v>
      </c>
      <c r="GA8">
        <v>51.719782266162959</v>
      </c>
      <c r="GB8">
        <v>50.107410418059828</v>
      </c>
      <c r="GC8">
        <v>59.491793877951146</v>
      </c>
      <c r="GD8">
        <v>52.435512055327372</v>
      </c>
      <c r="GE8">
        <v>59.460337884376912</v>
      </c>
      <c r="GF8">
        <v>49.788419657727765</v>
      </c>
      <c r="GG8">
        <v>50.838530841984415</v>
      </c>
      <c r="GH8">
        <v>47.89576486990061</v>
      </c>
      <c r="GI8">
        <v>47.94195224065114</v>
      </c>
      <c r="GJ8">
        <v>52.77503869301291</v>
      </c>
      <c r="GK8">
        <v>62.165476312193022</v>
      </c>
      <c r="GL8">
        <v>50.934003451805523</v>
      </c>
      <c r="GM8">
        <v>55.704117538638165</v>
      </c>
      <c r="GN8">
        <v>47.133853152717535</v>
      </c>
      <c r="GO8">
        <v>49.286787477164232</v>
      </c>
      <c r="GP8">
        <v>50.571467532525766</v>
      </c>
      <c r="GQ8">
        <v>55.706121151821435</v>
      </c>
      <c r="GR8">
        <v>50.470955606962683</v>
      </c>
      <c r="GS8">
        <v>49.749558194719278</v>
      </c>
      <c r="GT8">
        <v>53.534113496907963</v>
      </c>
      <c r="GU8">
        <v>50.83361242685902</v>
      </c>
      <c r="GV8">
        <v>47.244897743190016</v>
      </c>
      <c r="GW8">
        <v>53.379560295796836</v>
      </c>
      <c r="GX8">
        <v>48.657521361479787</v>
      </c>
      <c r="GY8">
        <v>48.026529664916858</v>
      </c>
      <c r="GZ8">
        <v>48.244229981612968</v>
      </c>
      <c r="HA8">
        <v>50.36792569739125</v>
      </c>
      <c r="HB8">
        <v>51.714201528214033</v>
      </c>
      <c r="HC8">
        <v>52.867761996655759</v>
      </c>
      <c r="HD8">
        <v>51.040890508010627</v>
      </c>
      <c r="HE8">
        <v>56.978026838125707</v>
      </c>
      <c r="HF8">
        <v>50.24825096723908</v>
      </c>
      <c r="HG8">
        <v>53.645135616021868</v>
      </c>
      <c r="HH8">
        <v>56.175058934440194</v>
      </c>
      <c r="HI8">
        <v>48.684897822295596</v>
      </c>
      <c r="HJ8">
        <v>51.428048583759683</v>
      </c>
      <c r="HK8">
        <v>53.85565095760915</v>
      </c>
      <c r="HL8">
        <v>47.556763390215387</v>
      </c>
      <c r="HM8">
        <v>53.205108346447616</v>
      </c>
      <c r="HN8">
        <v>47.652086609144241</v>
      </c>
      <c r="HO8">
        <v>48.100477562985333</v>
      </c>
      <c r="HP8">
        <v>49.219814415346995</v>
      </c>
      <c r="HQ8">
        <v>58.273779526409022</v>
      </c>
      <c r="HR8">
        <v>54.121517504061323</v>
      </c>
      <c r="HS8">
        <v>46.938351581775827</v>
      </c>
      <c r="HT8">
        <v>52.425497265305772</v>
      </c>
      <c r="HU8">
        <v>58.033994969580114</v>
      </c>
      <c r="HV8">
        <v>48.114389928021247</v>
      </c>
      <c r="HW8">
        <v>48.644218468457161</v>
      </c>
      <c r="HX8">
        <v>55.856056457734041</v>
      </c>
      <c r="HY8">
        <v>56.017827824790423</v>
      </c>
      <c r="HZ8">
        <v>52.754190056439882</v>
      </c>
      <c r="IA8">
        <v>45.715687138052239</v>
      </c>
      <c r="IB8">
        <v>46.089416635987106</v>
      </c>
      <c r="IC8">
        <v>51.757006830382061</v>
      </c>
      <c r="ID8">
        <v>50.265275984541347</v>
      </c>
      <c r="IE8">
        <v>56.803472297973975</v>
      </c>
      <c r="IF8">
        <v>44.110765911012521</v>
      </c>
      <c r="IG8">
        <v>49.088389517044106</v>
      </c>
      <c r="IH8">
        <v>52.043810704565544</v>
      </c>
      <c r="II8">
        <v>47.882189665330777</v>
      </c>
      <c r="IJ8">
        <v>50.785110571863548</v>
      </c>
      <c r="IK8">
        <v>48.606360323511588</v>
      </c>
      <c r="IL8">
        <v>54.256432958378987</v>
      </c>
      <c r="IM8">
        <v>53.98736977485536</v>
      </c>
      <c r="IN8">
        <v>50.356934087713874</v>
      </c>
      <c r="IO8">
        <v>53.122921428700629</v>
      </c>
      <c r="IP8">
        <v>56.864987984203367</v>
      </c>
      <c r="IQ8">
        <v>49.833294166880449</v>
      </c>
      <c r="IR8">
        <v>54.964299482885515</v>
      </c>
      <c r="IS8">
        <v>48.576633710139042</v>
      </c>
      <c r="IT8">
        <v>50.432769678947672</v>
      </c>
      <c r="IU8">
        <v>50.066706977804103</v>
      </c>
      <c r="IV8">
        <v>52.766509118680183</v>
      </c>
      <c r="IW8">
        <v>49.553918925023652</v>
      </c>
      <c r="IX8">
        <v>49.227482571121207</v>
      </c>
      <c r="IY8">
        <v>48.519566612786782</v>
      </c>
      <c r="IZ8">
        <v>51.077474984553255</v>
      </c>
      <c r="JA8">
        <v>49.704106718272904</v>
      </c>
      <c r="JB8">
        <v>48.507900019831133</v>
      </c>
      <c r="JC8">
        <v>48.184440026350494</v>
      </c>
      <c r="JD8">
        <v>48.199963483306398</v>
      </c>
      <c r="JE8">
        <v>47.627756935369689</v>
      </c>
      <c r="JF8">
        <v>48.24666413557469</v>
      </c>
      <c r="JG8">
        <v>48.258034109246942</v>
      </c>
      <c r="JH8">
        <v>50.961767449482714</v>
      </c>
      <c r="JI8">
        <v>52.536749046088879</v>
      </c>
      <c r="JJ8">
        <v>51.823204108519491</v>
      </c>
      <c r="JK8">
        <v>54.434448322427464</v>
      </c>
      <c r="JL8">
        <v>50.029514014325748</v>
      </c>
      <c r="JM8">
        <v>52.388674283596309</v>
      </c>
      <c r="JN8">
        <v>49.534758324407761</v>
      </c>
      <c r="JO8">
        <v>51.638471632893065</v>
      </c>
      <c r="JP8">
        <v>48.730636839803147</v>
      </c>
      <c r="JQ8">
        <v>49.956784195711371</v>
      </c>
      <c r="JR8">
        <v>49.083254105576934</v>
      </c>
      <c r="JS8">
        <v>49.748884484711091</v>
      </c>
      <c r="JT8">
        <v>49.272960944038516</v>
      </c>
      <c r="JU8">
        <v>47.224549218205432</v>
      </c>
      <c r="JV8">
        <v>52.299826701222479</v>
      </c>
      <c r="JW8">
        <v>61.914228071620045</v>
      </c>
      <c r="JX8">
        <v>47.99428232812452</v>
      </c>
      <c r="JY8">
        <v>47.633698388863849</v>
      </c>
      <c r="JZ8">
        <v>51.655013161134754</v>
      </c>
      <c r="KA8">
        <v>47.749284876806136</v>
      </c>
      <c r="KB8">
        <v>47.377819458887267</v>
      </c>
      <c r="KC8">
        <v>54.816165892505943</v>
      </c>
      <c r="KD8">
        <v>47.138765455182018</v>
      </c>
      <c r="KE8">
        <v>50.745890957043706</v>
      </c>
      <c r="KF8">
        <v>47.76546264738294</v>
      </c>
      <c r="KG8">
        <v>36.711388036675068</v>
      </c>
      <c r="KH8">
        <v>51.059014324793935</v>
      </c>
      <c r="KI8">
        <v>51.451043270180513</v>
      </c>
      <c r="KJ8">
        <v>38.348779170654673</v>
      </c>
      <c r="KK8">
        <v>48.151249305472909</v>
      </c>
      <c r="KL8">
        <v>55.242582724074673</v>
      </c>
      <c r="KM8">
        <v>51.49219501895675</v>
      </c>
      <c r="KN8">
        <v>62.134206900591288</v>
      </c>
      <c r="KO8">
        <v>47.431858757650815</v>
      </c>
      <c r="KP8">
        <v>61.11292699299846</v>
      </c>
      <c r="KQ8">
        <v>54.943582399693469</v>
      </c>
      <c r="KR8">
        <v>56.230191416230156</v>
      </c>
      <c r="KS8">
        <v>51.189837383532058</v>
      </c>
      <c r="KT8">
        <v>53.972086549836462</v>
      </c>
      <c r="KU8">
        <v>45.318034195293656</v>
      </c>
      <c r="KV8">
        <v>53.861803991012408</v>
      </c>
      <c r="KW8">
        <v>48.951766776002529</v>
      </c>
      <c r="KX8">
        <v>50.990765761404553</v>
      </c>
      <c r="KY8">
        <v>51.737373001640059</v>
      </c>
      <c r="KZ8">
        <v>53.955719633903499</v>
      </c>
      <c r="LA8">
        <v>54.420150602047556</v>
      </c>
      <c r="LB8">
        <v>56.94002381191536</v>
      </c>
      <c r="LC8">
        <v>57.304171448468111</v>
      </c>
      <c r="LD8">
        <v>46.602814692918237</v>
      </c>
      <c r="LE8">
        <v>50.190978410502105</v>
      </c>
      <c r="LF8">
        <v>54.900422105811003</v>
      </c>
      <c r="LG8">
        <v>44.469960762658069</v>
      </c>
      <c r="LH8">
        <v>49.919670438210773</v>
      </c>
      <c r="LI8">
        <v>52.659538656396514</v>
      </c>
      <c r="LJ8">
        <v>53.709872716876212</v>
      </c>
      <c r="LK8">
        <v>46.820264711017415</v>
      </c>
      <c r="LL8">
        <v>46.700696258690328</v>
      </c>
    </row>
    <row r="9" spans="1:324">
      <c r="A9" s="3">
        <v>4.1666666666666664E-2</v>
      </c>
      <c r="B9">
        <v>53.99471614121515</v>
      </c>
      <c r="C9">
        <v>51.922158041681051</v>
      </c>
      <c r="D9">
        <v>48.729271936931802</v>
      </c>
      <c r="E9">
        <v>56.421664710967143</v>
      </c>
      <c r="F9">
        <v>46.544202461805249</v>
      </c>
      <c r="G9">
        <v>20.479758443030345</v>
      </c>
      <c r="H9">
        <v>54.366314876116697</v>
      </c>
      <c r="I9">
        <v>50.597935944241662</v>
      </c>
      <c r="J9">
        <v>48.296831139996698</v>
      </c>
      <c r="K9">
        <v>46.194683988187556</v>
      </c>
      <c r="L9">
        <v>56.945232336198956</v>
      </c>
      <c r="M9">
        <v>48.829231807331276</v>
      </c>
      <c r="N9">
        <v>48.675973746486484</v>
      </c>
      <c r="O9">
        <v>60.12675627177034</v>
      </c>
      <c r="P9">
        <v>47.176736607047353</v>
      </c>
      <c r="Q9">
        <v>51.629050138558085</v>
      </c>
      <c r="R9">
        <v>53.034627000830561</v>
      </c>
      <c r="S9">
        <v>56.960496344887105</v>
      </c>
      <c r="T9">
        <v>54.68003112213443</v>
      </c>
      <c r="U9">
        <v>57.856305286980295</v>
      </c>
      <c r="V9">
        <v>57.855169843996201</v>
      </c>
      <c r="W9">
        <v>51.85362208000268</v>
      </c>
      <c r="X9">
        <v>45.436671973199786</v>
      </c>
      <c r="Y9">
        <v>49.63763157611104</v>
      </c>
      <c r="Z9">
        <v>46.240577967305875</v>
      </c>
      <c r="AA9">
        <v>43.60271735558009</v>
      </c>
      <c r="AB9">
        <v>28.141500536862878</v>
      </c>
      <c r="AC9">
        <v>50.06862157356445</v>
      </c>
      <c r="AD9">
        <v>43.591396601303735</v>
      </c>
      <c r="AE9">
        <v>49.296343003470128</v>
      </c>
      <c r="AF9">
        <v>50.527829605122086</v>
      </c>
      <c r="AG9">
        <v>53.434154022713614</v>
      </c>
      <c r="AH9">
        <v>49.469864092032502</v>
      </c>
      <c r="AI9">
        <v>47.465515083028436</v>
      </c>
      <c r="AJ9">
        <v>53.019194728022832</v>
      </c>
      <c r="AK9">
        <v>50.090011290944936</v>
      </c>
      <c r="AL9">
        <v>46.902549209415753</v>
      </c>
      <c r="AM9">
        <v>57.322367102725359</v>
      </c>
      <c r="AN9">
        <v>53.730332837054938</v>
      </c>
      <c r="AO9">
        <v>56.621636723926962</v>
      </c>
      <c r="AP9">
        <v>47.546915787828659</v>
      </c>
      <c r="AQ9">
        <v>62.239326255987713</v>
      </c>
      <c r="AR9">
        <v>50.065439571957363</v>
      </c>
      <c r="AS9">
        <v>53.597085150640119</v>
      </c>
      <c r="AT9">
        <v>50.380792713343055</v>
      </c>
      <c r="AU9">
        <v>56.094411839172956</v>
      </c>
      <c r="AV9">
        <v>52.369760062377246</v>
      </c>
      <c r="AW9">
        <v>50.533233757699044</v>
      </c>
      <c r="AX9">
        <v>50.554630896909913</v>
      </c>
      <c r="AY9">
        <v>61.365034615935862</v>
      </c>
      <c r="AZ9">
        <v>47.874755110166184</v>
      </c>
      <c r="BA9">
        <v>51.097675540695661</v>
      </c>
      <c r="BB9">
        <v>49.132647042410383</v>
      </c>
      <c r="BC9">
        <v>47.751161084284242</v>
      </c>
      <c r="BD9">
        <v>37.503844646402698</v>
      </c>
      <c r="BE9">
        <v>48.676255417990433</v>
      </c>
      <c r="BF9">
        <v>52.897335334408574</v>
      </c>
      <c r="BG9">
        <v>58.616282111183899</v>
      </c>
      <c r="BH9">
        <v>52.535166951495505</v>
      </c>
      <c r="BI9">
        <v>52.78956663686143</v>
      </c>
      <c r="BJ9">
        <v>60.111204471923379</v>
      </c>
      <c r="BK9">
        <v>54.382318733177101</v>
      </c>
      <c r="BL9">
        <v>50.624843956952567</v>
      </c>
      <c r="BM9">
        <v>58.81737958478147</v>
      </c>
      <c r="BN9">
        <v>48.166014817683305</v>
      </c>
      <c r="BO9">
        <v>58.852584778498731</v>
      </c>
      <c r="BP9">
        <v>53.798832340918743</v>
      </c>
      <c r="BQ9">
        <v>45.071560074593179</v>
      </c>
      <c r="BR9">
        <v>48.777320715276574</v>
      </c>
      <c r="BS9">
        <v>49.708302921666899</v>
      </c>
      <c r="BT9">
        <v>53.338353634531664</v>
      </c>
      <c r="BU9">
        <v>57.427630660349109</v>
      </c>
      <c r="BV9">
        <v>53.976468428785381</v>
      </c>
      <c r="BW9">
        <v>53.649745064842726</v>
      </c>
      <c r="BX9">
        <v>52.369366477724405</v>
      </c>
      <c r="BY9">
        <v>51.415025898816737</v>
      </c>
      <c r="BZ9">
        <v>53.992248494432374</v>
      </c>
      <c r="CA9">
        <v>49.527073888122743</v>
      </c>
      <c r="CB9">
        <v>52.845330333287713</v>
      </c>
      <c r="CC9">
        <v>52.949003929021188</v>
      </c>
      <c r="CD9">
        <v>44.816520175549577</v>
      </c>
      <c r="CE9">
        <v>56.824452107887531</v>
      </c>
      <c r="CF9">
        <v>54.178069280421745</v>
      </c>
      <c r="CG9">
        <v>41.003820144374082</v>
      </c>
      <c r="CH9">
        <v>51.168023916914557</v>
      </c>
      <c r="CI9">
        <v>47.775014677107443</v>
      </c>
      <c r="CJ9">
        <v>66.190506838911134</v>
      </c>
      <c r="CK9">
        <v>60.945875863496958</v>
      </c>
      <c r="CL9">
        <v>44.117995729338197</v>
      </c>
      <c r="CM9">
        <v>53.191975885279959</v>
      </c>
      <c r="CN9">
        <v>53.722751502902874</v>
      </c>
      <c r="CO9">
        <v>47.04908826404138</v>
      </c>
      <c r="CP9">
        <v>52.666144088892402</v>
      </c>
      <c r="CQ9">
        <v>47.750141245419883</v>
      </c>
      <c r="CR9">
        <v>46.028088631300982</v>
      </c>
      <c r="CS9">
        <v>50.593325412539485</v>
      </c>
      <c r="CT9">
        <v>48.578624522395934</v>
      </c>
      <c r="CU9">
        <v>48.788419221514879</v>
      </c>
      <c r="CV9">
        <v>63.083716373132916</v>
      </c>
      <c r="CW9">
        <v>39.079398115609514</v>
      </c>
      <c r="CX9">
        <v>49.305185518360524</v>
      </c>
      <c r="CY9">
        <v>51.671173209823387</v>
      </c>
      <c r="CZ9">
        <v>51.336424774589567</v>
      </c>
      <c r="DA9">
        <v>51.130403491976701</v>
      </c>
      <c r="DB9">
        <v>54.721698201412529</v>
      </c>
      <c r="DC9">
        <v>42.922235082967653</v>
      </c>
      <c r="DD9">
        <v>53.253555932280825</v>
      </c>
      <c r="DE9">
        <v>65.679823122176387</v>
      </c>
      <c r="DF9">
        <v>42.952567766038584</v>
      </c>
      <c r="DG9">
        <v>56.465004127061938</v>
      </c>
      <c r="DH9">
        <v>49.190218381035692</v>
      </c>
      <c r="DI9">
        <v>45.354341814708398</v>
      </c>
      <c r="DJ9">
        <v>57.985277458365537</v>
      </c>
      <c r="DK9">
        <v>59.388509309260449</v>
      </c>
      <c r="DL9">
        <v>55.298591283251902</v>
      </c>
      <c r="DM9">
        <v>49.330839650117063</v>
      </c>
      <c r="DN9">
        <v>50.481276468706064</v>
      </c>
      <c r="DO9">
        <v>51.511507412111477</v>
      </c>
      <c r="DP9">
        <v>54.983195935814614</v>
      </c>
      <c r="DQ9">
        <v>50.897431868893413</v>
      </c>
      <c r="DR9">
        <v>54.266310693783815</v>
      </c>
      <c r="DS9">
        <v>57.200953566916205</v>
      </c>
      <c r="DT9">
        <v>48.245326499754604</v>
      </c>
      <c r="DU9">
        <v>51.641335772351816</v>
      </c>
      <c r="DV9">
        <v>50.111904544520293</v>
      </c>
      <c r="DW9">
        <v>65.261650796199007</v>
      </c>
      <c r="DX9">
        <v>50.145556312513257</v>
      </c>
      <c r="DY9">
        <v>54.060891629034131</v>
      </c>
      <c r="DZ9">
        <v>45.072166688728309</v>
      </c>
      <c r="EA9">
        <v>41.57767589903716</v>
      </c>
      <c r="EB9">
        <v>47.589369648654497</v>
      </c>
      <c r="EC9">
        <v>48.312081393904201</v>
      </c>
      <c r="ED9">
        <v>50.132298548568805</v>
      </c>
      <c r="EE9">
        <v>49.226679858822223</v>
      </c>
      <c r="EF9">
        <v>49.383689396311716</v>
      </c>
      <c r="EG9">
        <v>55.524838822440351</v>
      </c>
      <c r="EH9">
        <v>57.628143802519325</v>
      </c>
      <c r="EI9">
        <v>49.298809675776091</v>
      </c>
      <c r="EJ9">
        <v>49.989843738305801</v>
      </c>
      <c r="EK9">
        <v>52.409593713510219</v>
      </c>
      <c r="EL9">
        <v>50.80345290336507</v>
      </c>
      <c r="EM9">
        <v>57.114656581696217</v>
      </c>
      <c r="EN9">
        <v>50.041134815716241</v>
      </c>
      <c r="EO9">
        <v>50.87634577808236</v>
      </c>
      <c r="EP9">
        <v>49.708172567758361</v>
      </c>
      <c r="EQ9">
        <v>50.54290824915774</v>
      </c>
      <c r="ER9">
        <v>46.250397317557457</v>
      </c>
      <c r="ES9">
        <v>57.351781639413502</v>
      </c>
      <c r="ET9">
        <v>53.716673656998857</v>
      </c>
      <c r="EU9">
        <v>48.411603282521376</v>
      </c>
      <c r="EV9">
        <v>41.571022652318042</v>
      </c>
      <c r="EW9">
        <v>48.844892174082247</v>
      </c>
      <c r="EX9">
        <v>50.122995639963172</v>
      </c>
      <c r="EY9">
        <v>44.295520950498165</v>
      </c>
      <c r="EZ9">
        <v>52.674767519922398</v>
      </c>
      <c r="FA9">
        <v>42.209331199336582</v>
      </c>
      <c r="FB9">
        <v>55.597763187538852</v>
      </c>
      <c r="FC9">
        <v>42.075627728278882</v>
      </c>
      <c r="FD9">
        <v>48.071382110628981</v>
      </c>
      <c r="FE9">
        <v>44.450076226229534</v>
      </c>
      <c r="FF9">
        <v>53.798505539597151</v>
      </c>
      <c r="FG9">
        <v>48.713037210673463</v>
      </c>
      <c r="FH9">
        <v>50.899353809350714</v>
      </c>
      <c r="FI9">
        <v>55.47290934543841</v>
      </c>
      <c r="FJ9">
        <v>55.958830069399063</v>
      </c>
      <c r="FK9">
        <v>56.195780785438018</v>
      </c>
      <c r="FL9">
        <v>49.875754416605979</v>
      </c>
      <c r="FM9">
        <v>49.075382183140086</v>
      </c>
      <c r="FN9">
        <v>53.192208907660635</v>
      </c>
      <c r="FO9">
        <v>57.167709262537073</v>
      </c>
      <c r="FP9">
        <v>49.657732137045109</v>
      </c>
      <c r="FQ9">
        <v>51.9867251146811</v>
      </c>
      <c r="FR9">
        <v>51.409990208869097</v>
      </c>
      <c r="FS9">
        <v>54.384604895500551</v>
      </c>
      <c r="FT9">
        <v>57.788518862942205</v>
      </c>
      <c r="FU9">
        <v>57.864391745383138</v>
      </c>
      <c r="FV9">
        <v>43.109403527973861</v>
      </c>
      <c r="FW9">
        <v>43.87657706329049</v>
      </c>
      <c r="FX9">
        <v>49.042427666614039</v>
      </c>
      <c r="FY9">
        <v>44.886873379242353</v>
      </c>
      <c r="FZ9">
        <v>51.666227570424702</v>
      </c>
      <c r="GA9">
        <v>52.317263012897705</v>
      </c>
      <c r="GB9">
        <v>50.802359560883673</v>
      </c>
      <c r="GC9">
        <v>63.121790396801792</v>
      </c>
      <c r="GD9">
        <v>53.693272683317879</v>
      </c>
      <c r="GE9">
        <v>63.059459460614711</v>
      </c>
      <c r="GF9">
        <v>50.103354608018606</v>
      </c>
      <c r="GG9">
        <v>51.668945947737086</v>
      </c>
      <c r="GH9">
        <v>47.668560852511952</v>
      </c>
      <c r="GI9">
        <v>46.75230795287451</v>
      </c>
      <c r="GJ9">
        <v>53.840347702894711</v>
      </c>
      <c r="GK9">
        <v>65.566890655732564</v>
      </c>
      <c r="GL9">
        <v>50.860458036678125</v>
      </c>
      <c r="GM9">
        <v>58.257554803055676</v>
      </c>
      <c r="GN9">
        <v>46.845137420892769</v>
      </c>
      <c r="GO9">
        <v>49.15199873808654</v>
      </c>
      <c r="GP9">
        <v>50.570464014763502</v>
      </c>
      <c r="GQ9">
        <v>57.884797858450945</v>
      </c>
      <c r="GR9">
        <v>51.157694866728811</v>
      </c>
      <c r="GS9">
        <v>50.322350006688602</v>
      </c>
      <c r="GT9">
        <v>54.478685528407915</v>
      </c>
      <c r="GU9">
        <v>51.706676459150202</v>
      </c>
      <c r="GV9">
        <v>46.722179061256931</v>
      </c>
      <c r="GW9">
        <v>55.172743456056764</v>
      </c>
      <c r="GX9">
        <v>48.844637126979826</v>
      </c>
      <c r="GY9">
        <v>47.914819047946906</v>
      </c>
      <c r="GZ9">
        <v>48.197285235684568</v>
      </c>
      <c r="HA9">
        <v>50.723485726565521</v>
      </c>
      <c r="HB9">
        <v>52.418233641125056</v>
      </c>
      <c r="HC9">
        <v>54.081772017885179</v>
      </c>
      <c r="HD9">
        <v>52.053890372648802</v>
      </c>
      <c r="HE9">
        <v>59.970268725306518</v>
      </c>
      <c r="HF9">
        <v>50.908540733202493</v>
      </c>
      <c r="HG9">
        <v>55.442479457881461</v>
      </c>
      <c r="HH9">
        <v>58.736712647779591</v>
      </c>
      <c r="HI9">
        <v>48.91319707811693</v>
      </c>
      <c r="HJ9">
        <v>51.396975612596606</v>
      </c>
      <c r="HK9">
        <v>55.404696245986649</v>
      </c>
      <c r="HL9">
        <v>47.403833241687153</v>
      </c>
      <c r="HM9">
        <v>54.866504555633981</v>
      </c>
      <c r="HN9">
        <v>47.466551571399656</v>
      </c>
      <c r="HO9">
        <v>48.129625274229362</v>
      </c>
      <c r="HP9">
        <v>49.381504088342417</v>
      </c>
      <c r="HQ9">
        <v>61.620434709043053</v>
      </c>
      <c r="HR9">
        <v>55.313447610290922</v>
      </c>
      <c r="HS9">
        <v>46.30041218562986</v>
      </c>
      <c r="HT9">
        <v>53.879407000845454</v>
      </c>
      <c r="HU9">
        <v>61.263948992697664</v>
      </c>
      <c r="HV9">
        <v>48.144545350089004</v>
      </c>
      <c r="HW9">
        <v>48.53427785836368</v>
      </c>
      <c r="HX9">
        <v>58.166472208467248</v>
      </c>
      <c r="HY9">
        <v>57.866985048921784</v>
      </c>
      <c r="HZ9">
        <v>54.025424274972742</v>
      </c>
      <c r="IA9">
        <v>44.731677671116408</v>
      </c>
      <c r="IB9">
        <v>44.68276410782255</v>
      </c>
      <c r="IC9">
        <v>51.941951682934054</v>
      </c>
      <c r="ID9">
        <v>51.008846030606911</v>
      </c>
      <c r="IE9">
        <v>59.722111712619416</v>
      </c>
      <c r="IF9">
        <v>42.659718672135902</v>
      </c>
      <c r="IG9">
        <v>49.187514444174354</v>
      </c>
      <c r="IH9">
        <v>52.567523902619826</v>
      </c>
      <c r="II9">
        <v>47.709141583731544</v>
      </c>
      <c r="IJ9">
        <v>50.978871366874102</v>
      </c>
      <c r="IK9">
        <v>48.412568709846624</v>
      </c>
      <c r="IL9">
        <v>56.327552877566859</v>
      </c>
      <c r="IM9">
        <v>54.94867940336573</v>
      </c>
      <c r="IN9">
        <v>50.747533841468204</v>
      </c>
      <c r="IO9">
        <v>54.588335021013002</v>
      </c>
      <c r="IP9">
        <v>59.770126449792635</v>
      </c>
      <c r="IQ9">
        <v>50.176804075895745</v>
      </c>
      <c r="IR9">
        <v>57.040559751807791</v>
      </c>
      <c r="IS9">
        <v>48.72775723786274</v>
      </c>
      <c r="IT9">
        <v>51.220596044314881</v>
      </c>
      <c r="IU9">
        <v>50.636130998713242</v>
      </c>
      <c r="IV9">
        <v>54.020062868441954</v>
      </c>
      <c r="IW9">
        <v>50.059782395592102</v>
      </c>
      <c r="IX9">
        <v>48.65783467572107</v>
      </c>
      <c r="IY9">
        <v>48.624083474336743</v>
      </c>
      <c r="IZ9">
        <v>51.903883828923419</v>
      </c>
      <c r="JA9">
        <v>49.73366226591407</v>
      </c>
      <c r="JB9">
        <v>48.651989978318426</v>
      </c>
      <c r="JC9">
        <v>48.110621784248508</v>
      </c>
      <c r="JD9">
        <v>48.028097933584235</v>
      </c>
      <c r="JE9">
        <v>47.472591593914778</v>
      </c>
      <c r="JF9">
        <v>48.267886655995135</v>
      </c>
      <c r="JG9">
        <v>48.169370054716033</v>
      </c>
      <c r="JH9">
        <v>50.887877914074203</v>
      </c>
      <c r="JI9">
        <v>53.566976494147958</v>
      </c>
      <c r="JJ9">
        <v>53.069903302241663</v>
      </c>
      <c r="JK9">
        <v>56.425441198364439</v>
      </c>
      <c r="JL9">
        <v>50.696839098315984</v>
      </c>
      <c r="JM9">
        <v>52.752505254095105</v>
      </c>
      <c r="JN9">
        <v>49.234784591136268</v>
      </c>
      <c r="JO9">
        <v>52.098461478492645</v>
      </c>
      <c r="JP9">
        <v>48.876438071586755</v>
      </c>
      <c r="JQ9">
        <v>50.132266776752495</v>
      </c>
      <c r="JR9">
        <v>49.396034498224147</v>
      </c>
      <c r="JS9">
        <v>49.828836523318216</v>
      </c>
      <c r="JT9">
        <v>49.649793306637882</v>
      </c>
      <c r="JU9">
        <v>46.390310012721443</v>
      </c>
      <c r="JV9">
        <v>53.725279987308532</v>
      </c>
      <c r="JW9">
        <v>66.137844783062945</v>
      </c>
      <c r="JX9">
        <v>47.992256354471635</v>
      </c>
      <c r="JY9">
        <v>47.18378166436019</v>
      </c>
      <c r="JZ9">
        <v>51.957377118324281</v>
      </c>
      <c r="KA9">
        <v>47.63639872776551</v>
      </c>
      <c r="KB9">
        <v>47.155100915716567</v>
      </c>
      <c r="KC9">
        <v>56.765036473242127</v>
      </c>
      <c r="KD9">
        <v>46.288672163973196</v>
      </c>
      <c r="KE9">
        <v>51.531128196216109</v>
      </c>
      <c r="KF9">
        <v>47.61555712185244</v>
      </c>
      <c r="KG9">
        <v>32.841911494243703</v>
      </c>
      <c r="KH9">
        <v>52.071247931152065</v>
      </c>
      <c r="KI9">
        <v>52.6013910266851</v>
      </c>
      <c r="KJ9">
        <v>34.241184912748516</v>
      </c>
      <c r="KK9">
        <v>47.579272595342069</v>
      </c>
      <c r="KL9">
        <v>57.424339953054222</v>
      </c>
      <c r="KM9">
        <v>52.654733219599485</v>
      </c>
      <c r="KN9">
        <v>65.512827396531293</v>
      </c>
      <c r="KO9">
        <v>47.23749489411253</v>
      </c>
      <c r="KP9">
        <v>64.804999755952764</v>
      </c>
      <c r="KQ9">
        <v>56.079708003237052</v>
      </c>
      <c r="KR9">
        <v>58.208001102269826</v>
      </c>
      <c r="KS9">
        <v>51.962820222072047</v>
      </c>
      <c r="KT9">
        <v>55.692441450442409</v>
      </c>
      <c r="KU9">
        <v>44.300301571300913</v>
      </c>
      <c r="KV9">
        <v>55.672977330190285</v>
      </c>
      <c r="KW9">
        <v>49.265974415665823</v>
      </c>
      <c r="KX9">
        <v>51.461431629066531</v>
      </c>
      <c r="KY9">
        <v>51.991633734946419</v>
      </c>
      <c r="KZ9">
        <v>55.041148271215974</v>
      </c>
      <c r="LA9">
        <v>56.540094369487491</v>
      </c>
      <c r="LB9">
        <v>58.680408888205733</v>
      </c>
      <c r="LC9">
        <v>59.304282839206678</v>
      </c>
      <c r="LD9">
        <v>44.852313450207994</v>
      </c>
      <c r="LE9">
        <v>50.375431812001182</v>
      </c>
      <c r="LF9">
        <v>56.840362113930972</v>
      </c>
      <c r="LG9">
        <v>42.652248010396917</v>
      </c>
      <c r="LH9">
        <v>50.206494619605657</v>
      </c>
      <c r="LI9">
        <v>53.338049026703878</v>
      </c>
      <c r="LJ9">
        <v>54.333390926797904</v>
      </c>
      <c r="LK9">
        <v>46.427014802871774</v>
      </c>
      <c r="LL9">
        <v>45.639392474548352</v>
      </c>
    </row>
    <row r="10" spans="1:324">
      <c r="A10" s="2">
        <v>5.2083333333333336E-2</v>
      </c>
      <c r="B10">
        <v>51.83345435159751</v>
      </c>
      <c r="C10">
        <v>52.94572975299409</v>
      </c>
      <c r="D10">
        <v>48.643045846426496</v>
      </c>
      <c r="E10">
        <v>57.057183195454058</v>
      </c>
      <c r="F10">
        <v>46.248697124187764</v>
      </c>
      <c r="G10">
        <v>20.861275305535582</v>
      </c>
      <c r="H10">
        <v>54.96416700227487</v>
      </c>
      <c r="I10">
        <v>51.85747906644584</v>
      </c>
      <c r="J10">
        <v>47.597684070291542</v>
      </c>
      <c r="K10">
        <v>47.303077016200689</v>
      </c>
      <c r="L10">
        <v>55.819100034983563</v>
      </c>
      <c r="M10">
        <v>49.908225290783172</v>
      </c>
      <c r="N10">
        <v>48.499671343635264</v>
      </c>
      <c r="O10">
        <v>60.804644603607208</v>
      </c>
      <c r="P10">
        <v>48.993069669274576</v>
      </c>
      <c r="Q10">
        <v>50.956510785608572</v>
      </c>
      <c r="R10">
        <v>54.025575778031119</v>
      </c>
      <c r="S10">
        <v>55.706050045964275</v>
      </c>
      <c r="T10">
        <v>54.297517603383916</v>
      </c>
      <c r="U10">
        <v>60.087950015538645</v>
      </c>
      <c r="V10">
        <v>57.243838513203677</v>
      </c>
      <c r="W10">
        <v>53.541173464059518</v>
      </c>
      <c r="X10">
        <v>45.558602541443499</v>
      </c>
      <c r="Y10">
        <v>48.685975522571397</v>
      </c>
      <c r="Z10">
        <v>45.813626447646357</v>
      </c>
      <c r="AA10">
        <v>44.427909017011871</v>
      </c>
      <c r="AB10">
        <v>27.924766880757357</v>
      </c>
      <c r="AC10">
        <v>53.227490050420336</v>
      </c>
      <c r="AD10">
        <v>46.497514424562091</v>
      </c>
      <c r="AE10">
        <v>49.209377676082426</v>
      </c>
      <c r="AF10">
        <v>52.66309749266015</v>
      </c>
      <c r="AG10">
        <v>52.060418219983923</v>
      </c>
      <c r="AH10">
        <v>49.694586091575211</v>
      </c>
      <c r="AI10">
        <v>48.293394682509792</v>
      </c>
      <c r="AJ10">
        <v>53.47268572722394</v>
      </c>
      <c r="AK10">
        <v>47.791200271204652</v>
      </c>
      <c r="AL10">
        <v>46.588102899328554</v>
      </c>
      <c r="AM10">
        <v>56.551916750791001</v>
      </c>
      <c r="AN10">
        <v>53.661731322716825</v>
      </c>
      <c r="AO10">
        <v>56.436924636129845</v>
      </c>
      <c r="AP10">
        <v>48.795853873494444</v>
      </c>
      <c r="AQ10">
        <v>60.46714611134513</v>
      </c>
      <c r="AR10">
        <v>52.261773562026463</v>
      </c>
      <c r="AS10">
        <v>54.161032981182842</v>
      </c>
      <c r="AT10">
        <v>51.334553996313254</v>
      </c>
      <c r="AU10">
        <v>57.16132360401442</v>
      </c>
      <c r="AV10">
        <v>53.853773424988724</v>
      </c>
      <c r="AW10">
        <v>53.151894590052642</v>
      </c>
      <c r="AX10">
        <v>52.279046943719408</v>
      </c>
      <c r="AY10">
        <v>62.095426473075769</v>
      </c>
      <c r="AZ10">
        <v>49.58477709105707</v>
      </c>
      <c r="BA10">
        <v>51.523919523827097</v>
      </c>
      <c r="BB10">
        <v>49.441304980198844</v>
      </c>
      <c r="BC10">
        <v>48.076088843495398</v>
      </c>
      <c r="BD10">
        <v>37.620405697613165</v>
      </c>
      <c r="BE10">
        <v>48.912187038820861</v>
      </c>
      <c r="BF10">
        <v>56.682287210961476</v>
      </c>
      <c r="BG10">
        <v>58.999469072630568</v>
      </c>
      <c r="BH10">
        <v>54.223758293130857</v>
      </c>
      <c r="BI10">
        <v>54.169775827188829</v>
      </c>
      <c r="BJ10">
        <v>60.565608804437879</v>
      </c>
      <c r="BK10">
        <v>54.391466309163256</v>
      </c>
      <c r="BL10">
        <v>50.05384583349786</v>
      </c>
      <c r="BM10">
        <v>59.314809628165165</v>
      </c>
      <c r="BN10">
        <v>48.083996855379006</v>
      </c>
      <c r="BO10">
        <v>59.61949397635285</v>
      </c>
      <c r="BP10">
        <v>55.543431227396241</v>
      </c>
      <c r="BQ10">
        <v>48.106774215386942</v>
      </c>
      <c r="BR10">
        <v>48.606549123581907</v>
      </c>
      <c r="BS10">
        <v>48.476124752961802</v>
      </c>
      <c r="BT10">
        <v>55.030763490104853</v>
      </c>
      <c r="BU10">
        <v>57.260868783754546</v>
      </c>
      <c r="BV10">
        <v>53.722808502095369</v>
      </c>
      <c r="BW10">
        <v>53.678903961859312</v>
      </c>
      <c r="BX10">
        <v>52.854412280322457</v>
      </c>
      <c r="BY10">
        <v>50.231940075702141</v>
      </c>
      <c r="BZ10">
        <v>51.468309584597485</v>
      </c>
      <c r="CA10">
        <v>51.576908998228845</v>
      </c>
      <c r="CB10">
        <v>52.47412971210948</v>
      </c>
      <c r="CC10">
        <v>53.135111391463624</v>
      </c>
      <c r="CD10">
        <v>47.04503408948451</v>
      </c>
      <c r="CE10">
        <v>56.357401446709254</v>
      </c>
      <c r="CF10">
        <v>56.359833307434009</v>
      </c>
      <c r="CG10">
        <v>41.013252465604268</v>
      </c>
      <c r="CH10">
        <v>51.814646160707603</v>
      </c>
      <c r="CI10">
        <v>47.317186694999116</v>
      </c>
      <c r="CJ10">
        <v>64.432382504797332</v>
      </c>
      <c r="CK10">
        <v>60.014697265661091</v>
      </c>
      <c r="CL10">
        <v>46.581748524066136</v>
      </c>
      <c r="CM10">
        <v>54.181878385899729</v>
      </c>
      <c r="CN10">
        <v>54.185954823055546</v>
      </c>
      <c r="CO10">
        <v>47.414722281111068</v>
      </c>
      <c r="CP10">
        <v>52.682606790188977</v>
      </c>
      <c r="CQ10">
        <v>47.669352626582537</v>
      </c>
      <c r="CR10">
        <v>46.629998352891924</v>
      </c>
      <c r="CS10">
        <v>51.517605174051191</v>
      </c>
      <c r="CT10">
        <v>49.182502504674801</v>
      </c>
      <c r="CU10">
        <v>49.500776789833537</v>
      </c>
      <c r="CV10">
        <v>62.892456103046641</v>
      </c>
      <c r="CW10">
        <v>40.346999638073861</v>
      </c>
      <c r="CX10">
        <v>48.864906655788495</v>
      </c>
      <c r="CY10">
        <v>55.856683529232043</v>
      </c>
      <c r="CZ10">
        <v>51.905616475717885</v>
      </c>
      <c r="DA10">
        <v>49.728816468248958</v>
      </c>
      <c r="DB10">
        <v>54.749622553772184</v>
      </c>
      <c r="DC10">
        <v>44.029805148691736</v>
      </c>
      <c r="DD10">
        <v>53.036499942459265</v>
      </c>
      <c r="DE10">
        <v>66.917650210828612</v>
      </c>
      <c r="DF10">
        <v>43.230290576593156</v>
      </c>
      <c r="DG10">
        <v>57.934274520947071</v>
      </c>
      <c r="DH10">
        <v>49.553132908290415</v>
      </c>
      <c r="DI10">
        <v>44.993918184627624</v>
      </c>
      <c r="DJ10">
        <v>58.157669330984184</v>
      </c>
      <c r="DK10">
        <v>59.165562210314711</v>
      </c>
      <c r="DL10">
        <v>54.214335044079029</v>
      </c>
      <c r="DM10">
        <v>49.025075594519308</v>
      </c>
      <c r="DN10">
        <v>50.965650133392238</v>
      </c>
      <c r="DO10">
        <v>52.966169539201054</v>
      </c>
      <c r="DP10">
        <v>55.092399742260163</v>
      </c>
      <c r="DQ10">
        <v>50.938976734896208</v>
      </c>
      <c r="DR10">
        <v>54.882715878158933</v>
      </c>
      <c r="DS10">
        <v>57.250716786015687</v>
      </c>
      <c r="DT10">
        <v>48.271412602199007</v>
      </c>
      <c r="DU10">
        <v>51.678681800990908</v>
      </c>
      <c r="DV10">
        <v>50.643777201458477</v>
      </c>
      <c r="DW10">
        <v>65.3873706875371</v>
      </c>
      <c r="DX10">
        <v>50.008613907152728</v>
      </c>
      <c r="DY10">
        <v>54.940022854187525</v>
      </c>
      <c r="DZ10">
        <v>45.454693708267996</v>
      </c>
      <c r="EA10">
        <v>39.851569427976557</v>
      </c>
      <c r="EB10">
        <v>47.557041191564188</v>
      </c>
      <c r="EC10">
        <v>48.325273023422987</v>
      </c>
      <c r="ED10">
        <v>52.105102632005789</v>
      </c>
      <c r="EE10">
        <v>49.214029567330243</v>
      </c>
      <c r="EF10">
        <v>50.545310719515271</v>
      </c>
      <c r="EG10">
        <v>54.701770437401358</v>
      </c>
      <c r="EH10">
        <v>57.158428538240265</v>
      </c>
      <c r="EI10">
        <v>49.521051213002188</v>
      </c>
      <c r="EJ10">
        <v>50.358314092507165</v>
      </c>
      <c r="EK10">
        <v>52.384294017202073</v>
      </c>
      <c r="EL10">
        <v>52.181892504761777</v>
      </c>
      <c r="EM10">
        <v>56.899180095228246</v>
      </c>
      <c r="EN10">
        <v>48.876092239206855</v>
      </c>
      <c r="EO10">
        <v>50.538690715039856</v>
      </c>
      <c r="EP10">
        <v>49.903871130669522</v>
      </c>
      <c r="EQ10">
        <v>50.329564096449722</v>
      </c>
      <c r="ER10">
        <v>45.971738147584652</v>
      </c>
      <c r="ES10">
        <v>57.282941172320591</v>
      </c>
      <c r="ET10">
        <v>55.800237900254537</v>
      </c>
      <c r="EU10">
        <v>49.003224877508352</v>
      </c>
      <c r="EV10">
        <v>41.376444220665867</v>
      </c>
      <c r="EW10">
        <v>48.909325108733647</v>
      </c>
      <c r="EX10">
        <v>50.478861119556676</v>
      </c>
      <c r="EY10">
        <v>43.493026331732985</v>
      </c>
      <c r="EZ10">
        <v>52.996539804924822</v>
      </c>
      <c r="FA10">
        <v>43.325566929759077</v>
      </c>
      <c r="FB10">
        <v>56.347328147558478</v>
      </c>
      <c r="FC10">
        <v>39.646985701042787</v>
      </c>
      <c r="FD10">
        <v>48.940709513119124</v>
      </c>
      <c r="FE10">
        <v>47.898466353292299</v>
      </c>
      <c r="FF10">
        <v>55.495641028587386</v>
      </c>
      <c r="FG10">
        <v>48.792015140245816</v>
      </c>
      <c r="FH10">
        <v>56.1082642864395</v>
      </c>
      <c r="FI10">
        <v>54.530712054300771</v>
      </c>
      <c r="FJ10">
        <v>56.505524583110763</v>
      </c>
      <c r="FK10">
        <v>56.308857862008274</v>
      </c>
      <c r="FL10">
        <v>53.023176688412157</v>
      </c>
      <c r="FM10">
        <v>49.489140118432942</v>
      </c>
      <c r="FN10">
        <v>53.538083451101691</v>
      </c>
      <c r="FO10">
        <v>56.506652498792938</v>
      </c>
      <c r="FP10">
        <v>51.038441856252028</v>
      </c>
      <c r="FQ10">
        <v>56.435996118969115</v>
      </c>
      <c r="FR10">
        <v>52.307380869486707</v>
      </c>
      <c r="FS10">
        <v>53.859567746243535</v>
      </c>
      <c r="FT10">
        <v>60.59590713026153</v>
      </c>
      <c r="FU10">
        <v>60.498953441349734</v>
      </c>
      <c r="FV10">
        <v>42.852628409471123</v>
      </c>
      <c r="FW10">
        <v>45.776202685382422</v>
      </c>
      <c r="FX10">
        <v>48.628281835319719</v>
      </c>
      <c r="FY10">
        <v>45.069031962137736</v>
      </c>
      <c r="FZ10">
        <v>54.089528263755277</v>
      </c>
      <c r="GA10">
        <v>53.554631169704578</v>
      </c>
      <c r="GB10">
        <v>51.903483407855312</v>
      </c>
      <c r="GC10">
        <v>62.930486717354036</v>
      </c>
      <c r="GD10">
        <v>53.99072470307339</v>
      </c>
      <c r="GE10">
        <v>63.05908362810613</v>
      </c>
      <c r="GF10">
        <v>51.152842025652809</v>
      </c>
      <c r="GG10">
        <v>50.847196365458593</v>
      </c>
      <c r="GH10">
        <v>47.952445933330132</v>
      </c>
      <c r="GI10">
        <v>47.66474969869747</v>
      </c>
      <c r="GJ10">
        <v>54.173596074344573</v>
      </c>
      <c r="GK10">
        <v>65.340157227487865</v>
      </c>
      <c r="GL10">
        <v>51.306960364192726</v>
      </c>
      <c r="GM10">
        <v>59.249356593233415</v>
      </c>
      <c r="GN10">
        <v>47.347708855078054</v>
      </c>
      <c r="GO10">
        <v>48.378075150394231</v>
      </c>
      <c r="GP10">
        <v>53.149358463917814</v>
      </c>
      <c r="GQ10">
        <v>61.069943450609678</v>
      </c>
      <c r="GR10">
        <v>51.148884130300189</v>
      </c>
      <c r="GS10">
        <v>51.428126964650325</v>
      </c>
      <c r="GT10">
        <v>56.205143044168658</v>
      </c>
      <c r="GU10">
        <v>52.237732076909857</v>
      </c>
      <c r="GV10">
        <v>48.223126928035732</v>
      </c>
      <c r="GW10">
        <v>57.891488254118109</v>
      </c>
      <c r="GX10">
        <v>49.189160705567922</v>
      </c>
      <c r="GY10">
        <v>50.852682353818302</v>
      </c>
      <c r="GZ10">
        <v>47.569803136756072</v>
      </c>
      <c r="HA10">
        <v>51.989059034220872</v>
      </c>
      <c r="HB10">
        <v>53.583716524990393</v>
      </c>
      <c r="HC10">
        <v>54.199243507829891</v>
      </c>
      <c r="HD10">
        <v>51.658820718475425</v>
      </c>
      <c r="HE10">
        <v>57.875317140819128</v>
      </c>
      <c r="HF10">
        <v>51.043640052232433</v>
      </c>
      <c r="HG10">
        <v>56.189216317365741</v>
      </c>
      <c r="HH10">
        <v>58.088794202985561</v>
      </c>
      <c r="HI10">
        <v>48.991249490179875</v>
      </c>
      <c r="HJ10">
        <v>52.101270439910259</v>
      </c>
      <c r="HK10">
        <v>58.535067968428677</v>
      </c>
      <c r="HL10">
        <v>47.786697110179098</v>
      </c>
      <c r="HM10">
        <v>55.884633363422104</v>
      </c>
      <c r="HN10">
        <v>47.696361138211984</v>
      </c>
      <c r="HO10">
        <v>50.795654934105272</v>
      </c>
      <c r="HP10">
        <v>51.439424553483398</v>
      </c>
      <c r="HQ10">
        <v>61.548694258510771</v>
      </c>
      <c r="HR10">
        <v>57.969131508984901</v>
      </c>
      <c r="HS10">
        <v>46.273529133254556</v>
      </c>
      <c r="HT10">
        <v>53.994488475815821</v>
      </c>
      <c r="HU10">
        <v>61.275387419254457</v>
      </c>
      <c r="HV10">
        <v>48.857598552060352</v>
      </c>
      <c r="HW10">
        <v>49.593262604826869</v>
      </c>
      <c r="HX10">
        <v>58.772319784555769</v>
      </c>
      <c r="HY10">
        <v>59.118568639475548</v>
      </c>
      <c r="HZ10">
        <v>54.351116583088974</v>
      </c>
      <c r="IA10">
        <v>46.097697139504085</v>
      </c>
      <c r="IB10">
        <v>44.877063528735903</v>
      </c>
      <c r="IC10">
        <v>50.367446969682476</v>
      </c>
      <c r="ID10">
        <v>51.365277545226284</v>
      </c>
      <c r="IE10">
        <v>60.254741133030159</v>
      </c>
      <c r="IF10">
        <v>41.731354227023878</v>
      </c>
      <c r="IG10">
        <v>49.504445816500329</v>
      </c>
      <c r="IH10">
        <v>52.971877692022247</v>
      </c>
      <c r="II10">
        <v>47.194822620987246</v>
      </c>
      <c r="IJ10">
        <v>53.726044226158109</v>
      </c>
      <c r="IK10">
        <v>48.52333658510252</v>
      </c>
      <c r="IL10">
        <v>57.249780721572172</v>
      </c>
      <c r="IM10">
        <v>57.053134111043214</v>
      </c>
      <c r="IN10">
        <v>50.446005166112798</v>
      </c>
      <c r="IO10">
        <v>55.378577143611189</v>
      </c>
      <c r="IP10">
        <v>59.957456330495262</v>
      </c>
      <c r="IQ10">
        <v>50.622988310947477</v>
      </c>
      <c r="IR10">
        <v>59.908215810741126</v>
      </c>
      <c r="IS10">
        <v>49.153283991068939</v>
      </c>
      <c r="IT10">
        <v>51.844443845116409</v>
      </c>
      <c r="IU10">
        <v>50.946981907149159</v>
      </c>
      <c r="IV10">
        <v>54.241309279885876</v>
      </c>
      <c r="IW10">
        <v>49.438520913803707</v>
      </c>
      <c r="IX10">
        <v>48.438979666590825</v>
      </c>
      <c r="IY10">
        <v>50.990918973250508</v>
      </c>
      <c r="IZ10">
        <v>51.898261421249963</v>
      </c>
      <c r="JA10">
        <v>49.88699827397928</v>
      </c>
      <c r="JB10">
        <v>48.816524516926869</v>
      </c>
      <c r="JC10">
        <v>50.382696491817249</v>
      </c>
      <c r="JD10">
        <v>48.770525124613499</v>
      </c>
      <c r="JE10">
        <v>48.176684148803794</v>
      </c>
      <c r="JF10">
        <v>51.766285627842137</v>
      </c>
      <c r="JG10">
        <v>48.351202934362625</v>
      </c>
      <c r="JH10">
        <v>51.88823600478478</v>
      </c>
      <c r="JI10">
        <v>55.637692128570428</v>
      </c>
      <c r="JJ10">
        <v>54.093838185750826</v>
      </c>
      <c r="JK10">
        <v>56.490318490885613</v>
      </c>
      <c r="JL10">
        <v>50.088369369587021</v>
      </c>
      <c r="JM10">
        <v>52.661857861920453</v>
      </c>
      <c r="JN10">
        <v>49.848211667296574</v>
      </c>
      <c r="JO10">
        <v>54.427505359731697</v>
      </c>
      <c r="JP10">
        <v>48.726394367018578</v>
      </c>
      <c r="JQ10">
        <v>52.907459866386155</v>
      </c>
      <c r="JR10">
        <v>50.299520852476547</v>
      </c>
      <c r="JS10">
        <v>50.517154073513161</v>
      </c>
      <c r="JT10">
        <v>49.868617704274349</v>
      </c>
      <c r="JU10">
        <v>47.692869919543945</v>
      </c>
      <c r="JV10">
        <v>56.735707047279583</v>
      </c>
      <c r="JW10">
        <v>62.953476938449626</v>
      </c>
      <c r="JX10">
        <v>50.624771289573253</v>
      </c>
      <c r="JY10">
        <v>49.907989020739443</v>
      </c>
      <c r="JZ10">
        <v>54.772582373708524</v>
      </c>
      <c r="KA10">
        <v>49.558753956478313</v>
      </c>
      <c r="KB10">
        <v>46.813753719367583</v>
      </c>
      <c r="KC10">
        <v>56.774171272099714</v>
      </c>
      <c r="KD10">
        <v>48.673852704831525</v>
      </c>
      <c r="KE10">
        <v>52.489801512722977</v>
      </c>
      <c r="KF10">
        <v>48.858381842487951</v>
      </c>
      <c r="KG10">
        <v>33.217370284862021</v>
      </c>
      <c r="KH10">
        <v>51.960893721722293</v>
      </c>
      <c r="KI10">
        <v>52.841289185022312</v>
      </c>
      <c r="KJ10">
        <v>34.703464920109951</v>
      </c>
      <c r="KK10">
        <v>47.399881376614481</v>
      </c>
      <c r="KL10">
        <v>57.790016560219009</v>
      </c>
      <c r="KM10">
        <v>53.697067994805288</v>
      </c>
      <c r="KN10">
        <v>66.70785358649475</v>
      </c>
      <c r="KO10">
        <v>47.342862456820235</v>
      </c>
      <c r="KP10">
        <v>64.298218912672056</v>
      </c>
      <c r="KQ10">
        <v>56.272028450462926</v>
      </c>
      <c r="KR10">
        <v>58.708084522551879</v>
      </c>
      <c r="KS10">
        <v>54.277970777431257</v>
      </c>
      <c r="KT10">
        <v>55.546653083203331</v>
      </c>
      <c r="KU10">
        <v>44.066156598361964</v>
      </c>
      <c r="KV10">
        <v>57.862143171943579</v>
      </c>
      <c r="KW10">
        <v>52.586813068600755</v>
      </c>
      <c r="KX10">
        <v>53.83357591733801</v>
      </c>
      <c r="KY10">
        <v>52.436996638125628</v>
      </c>
      <c r="KZ10">
        <v>55.502008108388388</v>
      </c>
      <c r="LA10">
        <v>56.78206641224137</v>
      </c>
      <c r="LB10">
        <v>58.473829837745825</v>
      </c>
      <c r="LC10">
        <v>58.913469449100198</v>
      </c>
      <c r="LD10">
        <v>46.958985977113564</v>
      </c>
      <c r="LE10">
        <v>50.596376418540224</v>
      </c>
      <c r="LF10">
        <v>57.464338401792588</v>
      </c>
      <c r="LG10">
        <v>44.996332395162824</v>
      </c>
      <c r="LH10">
        <v>50.7050923146926</v>
      </c>
      <c r="LI10">
        <v>54.205314668832102</v>
      </c>
      <c r="LJ10">
        <v>54.26451402242197</v>
      </c>
      <c r="LK10">
        <v>46.272321230950126</v>
      </c>
      <c r="LL10">
        <v>48.340568240153345</v>
      </c>
    </row>
    <row r="11" spans="1:324">
      <c r="A11" s="2">
        <v>6.25E-2</v>
      </c>
      <c r="B11">
        <v>49.67219256197987</v>
      </c>
      <c r="C11">
        <v>53.969301464307144</v>
      </c>
      <c r="D11">
        <v>48.556819755921175</v>
      </c>
      <c r="E11">
        <v>57.692701679940988</v>
      </c>
      <c r="F11">
        <v>45.953191786570272</v>
      </c>
      <c r="G11">
        <v>21.242792168040822</v>
      </c>
      <c r="H11">
        <v>55.562019128433036</v>
      </c>
      <c r="I11">
        <v>53.117022188650019</v>
      </c>
      <c r="J11">
        <v>46.898537000586394</v>
      </c>
      <c r="K11">
        <v>48.411470044213836</v>
      </c>
      <c r="L11">
        <v>54.692967733768178</v>
      </c>
      <c r="M11">
        <v>50.987218774235068</v>
      </c>
      <c r="N11">
        <v>48.323368940784036</v>
      </c>
      <c r="O11">
        <v>61.482532935444063</v>
      </c>
      <c r="P11">
        <v>50.809402731501812</v>
      </c>
      <c r="Q11">
        <v>50.283971432659058</v>
      </c>
      <c r="R11">
        <v>55.01652455523169</v>
      </c>
      <c r="S11">
        <v>54.451603747041453</v>
      </c>
      <c r="T11">
        <v>53.915004084633409</v>
      </c>
      <c r="U11">
        <v>62.319594744097003</v>
      </c>
      <c r="V11">
        <v>56.632507182411139</v>
      </c>
      <c r="W11">
        <v>55.228724848116372</v>
      </c>
      <c r="X11">
        <v>45.680533109687211</v>
      </c>
      <c r="Y11">
        <v>47.734319469031753</v>
      </c>
      <c r="Z11">
        <v>45.386674927986839</v>
      </c>
      <c r="AA11">
        <v>45.253100678443651</v>
      </c>
      <c r="AB11">
        <v>27.708033224651839</v>
      </c>
      <c r="AC11">
        <v>56.386358527276222</v>
      </c>
      <c r="AD11">
        <v>49.40363224782044</v>
      </c>
      <c r="AE11">
        <v>49.122412348694716</v>
      </c>
      <c r="AF11">
        <v>54.79836538019822</v>
      </c>
      <c r="AG11">
        <v>50.686682417254239</v>
      </c>
      <c r="AH11">
        <v>49.919308091117905</v>
      </c>
      <c r="AI11">
        <v>49.121274281991155</v>
      </c>
      <c r="AJ11">
        <v>53.926176726425062</v>
      </c>
      <c r="AK11">
        <v>45.492389251464374</v>
      </c>
      <c r="AL11">
        <v>46.273656589241362</v>
      </c>
      <c r="AM11">
        <v>55.781466398856629</v>
      </c>
      <c r="AN11">
        <v>53.593129808378713</v>
      </c>
      <c r="AO11">
        <v>56.252212548332722</v>
      </c>
      <c r="AP11">
        <v>50.044791959160214</v>
      </c>
      <c r="AQ11">
        <v>58.694965966702547</v>
      </c>
      <c r="AR11">
        <v>54.458107552095562</v>
      </c>
      <c r="AS11">
        <v>54.724980811725565</v>
      </c>
      <c r="AT11">
        <v>52.288315279283445</v>
      </c>
      <c r="AU11">
        <v>58.228235368855877</v>
      </c>
      <c r="AV11">
        <v>55.337786787600201</v>
      </c>
      <c r="AW11">
        <v>55.77055542240624</v>
      </c>
      <c r="AX11">
        <v>54.003462990528902</v>
      </c>
      <c r="AY11">
        <v>62.825818330215675</v>
      </c>
      <c r="AZ11">
        <v>51.294799071947949</v>
      </c>
      <c r="BA11">
        <v>51.950163506958539</v>
      </c>
      <c r="BB11">
        <v>49.74996291798729</v>
      </c>
      <c r="BC11">
        <v>48.401016602706555</v>
      </c>
      <c r="BD11">
        <v>37.736966748823626</v>
      </c>
      <c r="BE11">
        <v>49.148118659651288</v>
      </c>
      <c r="BF11">
        <v>60.467239087514372</v>
      </c>
      <c r="BG11">
        <v>59.382656034077222</v>
      </c>
      <c r="BH11">
        <v>55.912349634766208</v>
      </c>
      <c r="BI11">
        <v>55.549985017516228</v>
      </c>
      <c r="BJ11">
        <v>61.020013136952379</v>
      </c>
      <c r="BK11">
        <v>54.400613885149419</v>
      </c>
      <c r="BL11">
        <v>49.48284771004316</v>
      </c>
      <c r="BM11">
        <v>59.812239671548845</v>
      </c>
      <c r="BN11">
        <v>48.001978893074714</v>
      </c>
      <c r="BO11">
        <v>60.386403174206954</v>
      </c>
      <c r="BP11">
        <v>57.288030113873752</v>
      </c>
      <c r="BQ11">
        <v>51.141988356180711</v>
      </c>
      <c r="BR11">
        <v>48.435777531887233</v>
      </c>
      <c r="BS11">
        <v>47.243946584256712</v>
      </c>
      <c r="BT11">
        <v>56.723173345678049</v>
      </c>
      <c r="BU11">
        <v>57.094106907159976</v>
      </c>
      <c r="BV11">
        <v>53.469148575405342</v>
      </c>
      <c r="BW11">
        <v>53.708062858875913</v>
      </c>
      <c r="BX11">
        <v>53.339458082920508</v>
      </c>
      <c r="BY11">
        <v>49.048854252587553</v>
      </c>
      <c r="BZ11">
        <v>48.944370674762602</v>
      </c>
      <c r="CA11">
        <v>53.626744108334947</v>
      </c>
      <c r="CB11">
        <v>52.102929090931234</v>
      </c>
      <c r="CC11">
        <v>53.321218853906061</v>
      </c>
      <c r="CD11">
        <v>49.273548003419442</v>
      </c>
      <c r="CE11">
        <v>55.890350785530984</v>
      </c>
      <c r="CF11">
        <v>58.541597334446287</v>
      </c>
      <c r="CG11">
        <v>41.022684786834461</v>
      </c>
      <c r="CH11">
        <v>52.461268404500636</v>
      </c>
      <c r="CI11">
        <v>46.859358712890781</v>
      </c>
      <c r="CJ11">
        <v>62.674258170683537</v>
      </c>
      <c r="CK11">
        <v>59.083518667825238</v>
      </c>
      <c r="CL11">
        <v>49.045501318794066</v>
      </c>
      <c r="CM11">
        <v>55.171780886519507</v>
      </c>
      <c r="CN11">
        <v>54.649158143208219</v>
      </c>
      <c r="CO11">
        <v>47.780356298180756</v>
      </c>
      <c r="CP11">
        <v>52.699069491485567</v>
      </c>
      <c r="CQ11">
        <v>47.588564007745198</v>
      </c>
      <c r="CR11">
        <v>47.231908074482867</v>
      </c>
      <c r="CS11">
        <v>52.441884935562889</v>
      </c>
      <c r="CT11">
        <v>49.786380486953675</v>
      </c>
      <c r="CU11">
        <v>50.21313435815221</v>
      </c>
      <c r="CV11">
        <v>62.701195832960366</v>
      </c>
      <c r="CW11">
        <v>41.614601160538207</v>
      </c>
      <c r="CX11">
        <v>48.424627793216466</v>
      </c>
      <c r="CY11">
        <v>60.042193848640714</v>
      </c>
      <c r="CZ11">
        <v>52.474808176846203</v>
      </c>
      <c r="DA11">
        <v>48.327229444521201</v>
      </c>
      <c r="DB11">
        <v>54.777546906131839</v>
      </c>
      <c r="DC11">
        <v>45.137375214415833</v>
      </c>
      <c r="DD11">
        <v>52.819443952637698</v>
      </c>
      <c r="DE11">
        <v>68.15547729948085</v>
      </c>
      <c r="DF11">
        <v>43.508013387147734</v>
      </c>
      <c r="DG11">
        <v>59.403544914832217</v>
      </c>
      <c r="DH11">
        <v>49.916047435545131</v>
      </c>
      <c r="DI11">
        <v>44.633494554546836</v>
      </c>
      <c r="DJ11">
        <v>58.330061203602838</v>
      </c>
      <c r="DK11">
        <v>58.942615111368973</v>
      </c>
      <c r="DL11">
        <v>53.130078804906162</v>
      </c>
      <c r="DM11">
        <v>48.719311538921566</v>
      </c>
      <c r="DN11">
        <v>51.450023798078398</v>
      </c>
      <c r="DO11">
        <v>54.420831666290646</v>
      </c>
      <c r="DP11">
        <v>55.201603548705712</v>
      </c>
      <c r="DQ11">
        <v>50.980521600898989</v>
      </c>
      <c r="DR11">
        <v>55.499121062534051</v>
      </c>
      <c r="DS11">
        <v>57.300480005115162</v>
      </c>
      <c r="DT11">
        <v>48.297498704643409</v>
      </c>
      <c r="DU11">
        <v>51.716027829629986</v>
      </c>
      <c r="DV11">
        <v>51.175649858396646</v>
      </c>
      <c r="DW11">
        <v>65.513090578875193</v>
      </c>
      <c r="DX11">
        <v>49.8716715017922</v>
      </c>
      <c r="DY11">
        <v>55.819154079340926</v>
      </c>
      <c r="DZ11">
        <v>45.837220727807676</v>
      </c>
      <c r="EA11">
        <v>38.125462956915953</v>
      </c>
      <c r="EB11">
        <v>47.524712734473887</v>
      </c>
      <c r="EC11">
        <v>48.338464652941774</v>
      </c>
      <c r="ED11">
        <v>54.077906715442772</v>
      </c>
      <c r="EE11">
        <v>49.201379275838264</v>
      </c>
      <c r="EF11">
        <v>51.706932042718819</v>
      </c>
      <c r="EG11">
        <v>53.878702052362371</v>
      </c>
      <c r="EH11">
        <v>56.68871327396122</v>
      </c>
      <c r="EI11">
        <v>49.743292750228278</v>
      </c>
      <c r="EJ11">
        <v>50.726784446708528</v>
      </c>
      <c r="EK11">
        <v>52.35899432089392</v>
      </c>
      <c r="EL11">
        <v>53.560332106158477</v>
      </c>
      <c r="EM11">
        <v>56.683703608760275</v>
      </c>
      <c r="EN11">
        <v>47.711049662697484</v>
      </c>
      <c r="EO11">
        <v>50.201035651997351</v>
      </c>
      <c r="EP11">
        <v>50.099569693580683</v>
      </c>
      <c r="EQ11">
        <v>50.11621994374169</v>
      </c>
      <c r="ER11">
        <v>45.69307897761184</v>
      </c>
      <c r="ES11">
        <v>57.214100705227686</v>
      </c>
      <c r="ET11">
        <v>57.883802143510216</v>
      </c>
      <c r="EU11">
        <v>49.594846472495313</v>
      </c>
      <c r="EV11">
        <v>41.181865789013692</v>
      </c>
      <c r="EW11">
        <v>48.973758043385054</v>
      </c>
      <c r="EX11">
        <v>50.83472659915018</v>
      </c>
      <c r="EY11">
        <v>42.690531712967804</v>
      </c>
      <c r="EZ11">
        <v>53.318312089927254</v>
      </c>
      <c r="FA11">
        <v>44.441802660181573</v>
      </c>
      <c r="FB11">
        <v>57.096893107578104</v>
      </c>
      <c r="FC11">
        <v>37.218343673806707</v>
      </c>
      <c r="FD11">
        <v>49.81003691560926</v>
      </c>
      <c r="FE11">
        <v>51.346856480355079</v>
      </c>
      <c r="FF11">
        <v>57.192776517577634</v>
      </c>
      <c r="FG11">
        <v>48.870993069818176</v>
      </c>
      <c r="FH11">
        <v>61.317174763528278</v>
      </c>
      <c r="FI11">
        <v>53.588514763163126</v>
      </c>
      <c r="FJ11">
        <v>57.052219096822462</v>
      </c>
      <c r="FK11">
        <v>56.421934938578538</v>
      </c>
      <c r="FL11">
        <v>56.170598960218335</v>
      </c>
      <c r="FM11">
        <v>49.902898053725799</v>
      </c>
      <c r="FN11">
        <v>53.883957994542733</v>
      </c>
      <c r="FO11">
        <v>55.845595735048811</v>
      </c>
      <c r="FP11">
        <v>52.419151575458955</v>
      </c>
      <c r="FQ11">
        <v>60.885267123257137</v>
      </c>
      <c r="FR11">
        <v>53.204771530104303</v>
      </c>
      <c r="FS11">
        <v>53.334530596986532</v>
      </c>
      <c r="FT11">
        <v>63.403295397580848</v>
      </c>
      <c r="FU11">
        <v>63.13351513731633</v>
      </c>
      <c r="FV11">
        <v>42.595853290968378</v>
      </c>
      <c r="FW11">
        <v>47.675828307474347</v>
      </c>
      <c r="FX11">
        <v>48.214136004025391</v>
      </c>
      <c r="FY11">
        <v>45.251190545033126</v>
      </c>
      <c r="FZ11">
        <v>56.512828957085844</v>
      </c>
      <c r="GA11">
        <v>54.791999326511444</v>
      </c>
      <c r="GB11">
        <v>53.004607254826944</v>
      </c>
      <c r="GC11">
        <v>62.739183037906287</v>
      </c>
      <c r="GD11">
        <v>54.288176722828894</v>
      </c>
      <c r="GE11">
        <v>63.058707795597549</v>
      </c>
      <c r="GF11">
        <v>52.202329443287027</v>
      </c>
      <c r="GG11">
        <v>50.025446783180108</v>
      </c>
      <c r="GH11">
        <v>48.236331014148327</v>
      </c>
      <c r="GI11">
        <v>48.577191444520416</v>
      </c>
      <c r="GJ11">
        <v>54.506844445794435</v>
      </c>
      <c r="GK11">
        <v>65.113423799243165</v>
      </c>
      <c r="GL11">
        <v>51.75346269170732</v>
      </c>
      <c r="GM11">
        <v>60.241158383411154</v>
      </c>
      <c r="GN11">
        <v>47.850280289263345</v>
      </c>
      <c r="GO11">
        <v>47.604151562701922</v>
      </c>
      <c r="GP11">
        <v>55.728252913072119</v>
      </c>
      <c r="GQ11">
        <v>64.255089042768418</v>
      </c>
      <c r="GR11">
        <v>51.140073393871567</v>
      </c>
      <c r="GS11">
        <v>52.533903922612048</v>
      </c>
      <c r="GT11">
        <v>57.931600559929386</v>
      </c>
      <c r="GU11">
        <v>52.76878769466952</v>
      </c>
      <c r="GV11">
        <v>49.724074794814534</v>
      </c>
      <c r="GW11">
        <v>60.61023305217946</v>
      </c>
      <c r="GX11">
        <v>49.53368428415601</v>
      </c>
      <c r="GY11">
        <v>53.790545659689712</v>
      </c>
      <c r="GZ11">
        <v>46.942321037827583</v>
      </c>
      <c r="HA11">
        <v>53.254632341876224</v>
      </c>
      <c r="HB11">
        <v>54.749199408855731</v>
      </c>
      <c r="HC11">
        <v>54.316714997774604</v>
      </c>
      <c r="HD11">
        <v>51.263751064302035</v>
      </c>
      <c r="HE11">
        <v>55.780365556331738</v>
      </c>
      <c r="HF11">
        <v>51.178739371262388</v>
      </c>
      <c r="HG11">
        <v>56.935953176850013</v>
      </c>
      <c r="HH11">
        <v>57.440875758191531</v>
      </c>
      <c r="HI11">
        <v>49.069301902242813</v>
      </c>
      <c r="HJ11">
        <v>52.805565267223926</v>
      </c>
      <c r="HK11">
        <v>61.665439690870699</v>
      </c>
      <c r="HL11">
        <v>48.169560978671051</v>
      </c>
      <c r="HM11">
        <v>56.90276217121022</v>
      </c>
      <c r="HN11">
        <v>47.926170705024312</v>
      </c>
      <c r="HO11">
        <v>53.461684593981175</v>
      </c>
      <c r="HP11">
        <v>53.497345018624372</v>
      </c>
      <c r="HQ11">
        <v>61.476953807978475</v>
      </c>
      <c r="HR11">
        <v>60.624815407678874</v>
      </c>
      <c r="HS11">
        <v>46.246646080879252</v>
      </c>
      <c r="HT11">
        <v>54.109569950786202</v>
      </c>
      <c r="HU11">
        <v>61.286825845811244</v>
      </c>
      <c r="HV11">
        <v>49.570651754031701</v>
      </c>
      <c r="HW11">
        <v>50.652247351290072</v>
      </c>
      <c r="HX11">
        <v>59.378167360644291</v>
      </c>
      <c r="HY11">
        <v>60.370152230029312</v>
      </c>
      <c r="HZ11">
        <v>54.676808891205191</v>
      </c>
      <c r="IA11">
        <v>47.463716607891762</v>
      </c>
      <c r="IB11">
        <v>45.071362949649249</v>
      </c>
      <c r="IC11">
        <v>48.792942256430884</v>
      </c>
      <c r="ID11">
        <v>51.721709059845665</v>
      </c>
      <c r="IE11">
        <v>60.787370553440894</v>
      </c>
      <c r="IF11">
        <v>40.802989781911869</v>
      </c>
      <c r="IG11">
        <v>49.821377188826311</v>
      </c>
      <c r="IH11">
        <v>53.376231481424661</v>
      </c>
      <c r="II11">
        <v>46.680503658242941</v>
      </c>
      <c r="IJ11">
        <v>56.473217085442108</v>
      </c>
      <c r="IK11">
        <v>48.634104460358408</v>
      </c>
      <c r="IL11">
        <v>58.172008565577492</v>
      </c>
      <c r="IM11">
        <v>59.15758881872069</v>
      </c>
      <c r="IN11">
        <v>50.144476490757377</v>
      </c>
      <c r="IO11">
        <v>56.168819266209375</v>
      </c>
      <c r="IP11">
        <v>60.144786211197889</v>
      </c>
      <c r="IQ11">
        <v>51.069172545999209</v>
      </c>
      <c r="IR11">
        <v>62.775871869674468</v>
      </c>
      <c r="IS11">
        <v>49.578810744275131</v>
      </c>
      <c r="IT11">
        <v>52.468291645917922</v>
      </c>
      <c r="IU11">
        <v>51.257832815585068</v>
      </c>
      <c r="IV11">
        <v>54.46255569132979</v>
      </c>
      <c r="IW11">
        <v>48.817259432015327</v>
      </c>
      <c r="IX11">
        <v>48.22012465746058</v>
      </c>
      <c r="IY11">
        <v>53.357754472164281</v>
      </c>
      <c r="IZ11">
        <v>51.892639013576506</v>
      </c>
      <c r="JA11">
        <v>50.040334282044491</v>
      </c>
      <c r="JB11">
        <v>48.981059055535297</v>
      </c>
      <c r="JC11">
        <v>52.654771199385976</v>
      </c>
      <c r="JD11">
        <v>49.512952315642764</v>
      </c>
      <c r="JE11">
        <v>48.880776703692817</v>
      </c>
      <c r="JF11">
        <v>55.26468459968914</v>
      </c>
      <c r="JG11">
        <v>48.533035814009224</v>
      </c>
      <c r="JH11">
        <v>52.888594095495364</v>
      </c>
      <c r="JI11">
        <v>57.708407762992898</v>
      </c>
      <c r="JJ11">
        <v>55.117773069259989</v>
      </c>
      <c r="JK11">
        <v>56.555195783406788</v>
      </c>
      <c r="JL11">
        <v>49.479899640858072</v>
      </c>
      <c r="JM11">
        <v>52.571210469745786</v>
      </c>
      <c r="JN11">
        <v>50.461638743456881</v>
      </c>
      <c r="JO11">
        <v>56.756549240970749</v>
      </c>
      <c r="JP11">
        <v>48.576350662450416</v>
      </c>
      <c r="JQ11">
        <v>55.682652956019815</v>
      </c>
      <c r="JR11">
        <v>51.203007206728948</v>
      </c>
      <c r="JS11">
        <v>51.2054716237081</v>
      </c>
      <c r="JT11">
        <v>50.087442101910817</v>
      </c>
      <c r="JU11">
        <v>48.995429826366461</v>
      </c>
      <c r="JV11">
        <v>59.746134107250633</v>
      </c>
      <c r="JW11">
        <v>59.769109093836299</v>
      </c>
      <c r="JX11">
        <v>53.257286224674864</v>
      </c>
      <c r="JY11">
        <v>52.632196377118682</v>
      </c>
      <c r="JZ11">
        <v>57.587787629092759</v>
      </c>
      <c r="KA11">
        <v>51.481109185191123</v>
      </c>
      <c r="KB11">
        <v>46.472406523018584</v>
      </c>
      <c r="KC11">
        <v>56.783306070957309</v>
      </c>
      <c r="KD11">
        <v>51.059033245689847</v>
      </c>
      <c r="KE11">
        <v>53.448474829229859</v>
      </c>
      <c r="KF11">
        <v>50.101206563123476</v>
      </c>
      <c r="KG11">
        <v>33.592829075480331</v>
      </c>
      <c r="KH11">
        <v>51.850539512292507</v>
      </c>
      <c r="KI11">
        <v>53.081187343359524</v>
      </c>
      <c r="KJ11">
        <v>35.165744927471387</v>
      </c>
      <c r="KK11">
        <v>47.2204901578869</v>
      </c>
      <c r="KL11">
        <v>58.155693167383781</v>
      </c>
      <c r="KM11">
        <v>54.73940277001109</v>
      </c>
      <c r="KN11">
        <v>67.902879776458221</v>
      </c>
      <c r="KO11">
        <v>47.448230019527948</v>
      </c>
      <c r="KP11">
        <v>63.79143806939134</v>
      </c>
      <c r="KQ11">
        <v>56.464348897688801</v>
      </c>
      <c r="KR11">
        <v>59.208167942833938</v>
      </c>
      <c r="KS11">
        <v>56.593121332790474</v>
      </c>
      <c r="KT11">
        <v>55.400864715964268</v>
      </c>
      <c r="KU11">
        <v>43.832011625423014</v>
      </c>
      <c r="KV11">
        <v>60.051309013696859</v>
      </c>
      <c r="KW11">
        <v>55.907651721535693</v>
      </c>
      <c r="KX11">
        <v>56.205720205609488</v>
      </c>
      <c r="KY11">
        <v>52.882359541304822</v>
      </c>
      <c r="KZ11">
        <v>55.962867945560795</v>
      </c>
      <c r="LA11">
        <v>57.024038454995257</v>
      </c>
      <c r="LB11">
        <v>58.267250787285924</v>
      </c>
      <c r="LC11">
        <v>58.522656058993711</v>
      </c>
      <c r="LD11">
        <v>49.065658504019126</v>
      </c>
      <c r="LE11">
        <v>50.817321025079274</v>
      </c>
      <c r="LF11">
        <v>58.088314689654219</v>
      </c>
      <c r="LG11">
        <v>47.340416779928724</v>
      </c>
      <c r="LH11">
        <v>51.203690009779542</v>
      </c>
      <c r="LI11">
        <v>55.072580310960326</v>
      </c>
      <c r="LJ11">
        <v>54.195637118046029</v>
      </c>
      <c r="LK11">
        <v>46.117627659028493</v>
      </c>
      <c r="LL11">
        <v>51.041744005758325</v>
      </c>
    </row>
    <row r="12" spans="1:324">
      <c r="A12" s="2">
        <v>7.2916666666666671E-2</v>
      </c>
      <c r="B12">
        <v>47.510930772362229</v>
      </c>
      <c r="C12">
        <v>54.992873175620197</v>
      </c>
      <c r="D12">
        <v>48.470593665415869</v>
      </c>
      <c r="E12">
        <v>58.328220164427904</v>
      </c>
      <c r="F12">
        <v>45.657686448952774</v>
      </c>
      <c r="G12">
        <v>21.624309030546058</v>
      </c>
      <c r="H12">
        <v>56.159871254591202</v>
      </c>
      <c r="I12">
        <v>54.376565310854183</v>
      </c>
      <c r="J12">
        <v>46.199389930881239</v>
      </c>
      <c r="K12">
        <v>49.519863072226968</v>
      </c>
      <c r="L12">
        <v>53.566835432552786</v>
      </c>
      <c r="M12">
        <v>52.066212257686963</v>
      </c>
      <c r="N12">
        <v>48.147066537932808</v>
      </c>
      <c r="O12">
        <v>62.160421267280924</v>
      </c>
      <c r="P12">
        <v>52.625735793729035</v>
      </c>
      <c r="Q12">
        <v>49.611432079709544</v>
      </c>
      <c r="R12">
        <v>56.007473332432262</v>
      </c>
      <c r="S12">
        <v>53.197157448118624</v>
      </c>
      <c r="T12">
        <v>53.532490565882902</v>
      </c>
      <c r="U12">
        <v>64.551239472655354</v>
      </c>
      <c r="V12">
        <v>56.021175851618615</v>
      </c>
      <c r="W12">
        <v>56.91627623217321</v>
      </c>
      <c r="X12">
        <v>45.802463677930923</v>
      </c>
      <c r="Y12">
        <v>46.782663415492102</v>
      </c>
      <c r="Z12">
        <v>44.959723408327328</v>
      </c>
      <c r="AA12">
        <v>46.078292339875446</v>
      </c>
      <c r="AB12">
        <v>27.491299568546314</v>
      </c>
      <c r="AC12">
        <v>59.545227004132101</v>
      </c>
      <c r="AD12">
        <v>52.309750071078788</v>
      </c>
      <c r="AE12">
        <v>49.035447021307</v>
      </c>
      <c r="AF12">
        <v>56.93363326773629</v>
      </c>
      <c r="AG12">
        <v>49.312946614524549</v>
      </c>
      <c r="AH12">
        <v>50.144030090660607</v>
      </c>
      <c r="AI12">
        <v>49.949153881472505</v>
      </c>
      <c r="AJ12">
        <v>54.37966772562617</v>
      </c>
      <c r="AK12">
        <v>43.193578231724103</v>
      </c>
      <c r="AL12">
        <v>45.959210279154156</v>
      </c>
      <c r="AM12">
        <v>55.011016046922265</v>
      </c>
      <c r="AN12">
        <v>53.524528294040607</v>
      </c>
      <c r="AO12">
        <v>56.067500460535605</v>
      </c>
      <c r="AP12">
        <v>51.293730044825992</v>
      </c>
      <c r="AQ12">
        <v>56.922785822059978</v>
      </c>
      <c r="AR12">
        <v>56.654441542164669</v>
      </c>
      <c r="AS12">
        <v>55.288928642268282</v>
      </c>
      <c r="AT12">
        <v>53.242076562253651</v>
      </c>
      <c r="AU12">
        <v>59.295147133697334</v>
      </c>
      <c r="AV12">
        <v>56.821800150211686</v>
      </c>
      <c r="AW12">
        <v>58.389216254759837</v>
      </c>
      <c r="AX12">
        <v>55.727879037338397</v>
      </c>
      <c r="AY12">
        <v>63.556210187355589</v>
      </c>
      <c r="AZ12">
        <v>53.004821052838828</v>
      </c>
      <c r="BA12">
        <v>52.376407490089974</v>
      </c>
      <c r="BB12">
        <v>50.05862085577575</v>
      </c>
      <c r="BC12">
        <v>48.725944361917719</v>
      </c>
      <c r="BD12">
        <v>37.853527800034094</v>
      </c>
      <c r="BE12">
        <v>49.384050280481716</v>
      </c>
      <c r="BF12">
        <v>64.252190964067282</v>
      </c>
      <c r="BG12">
        <v>59.765842995523876</v>
      </c>
      <c r="BH12">
        <v>57.600940976401567</v>
      </c>
      <c r="BI12">
        <v>56.93019420784362</v>
      </c>
      <c r="BJ12">
        <v>61.474417469466879</v>
      </c>
      <c r="BK12">
        <v>54.409761461135567</v>
      </c>
      <c r="BL12">
        <v>48.911849586588453</v>
      </c>
      <c r="BM12">
        <v>60.309669714932539</v>
      </c>
      <c r="BN12">
        <v>47.919960930770408</v>
      </c>
      <c r="BO12">
        <v>61.153312372061073</v>
      </c>
      <c r="BP12">
        <v>59.03262900035125</v>
      </c>
      <c r="BQ12">
        <v>54.177202496974481</v>
      </c>
      <c r="BR12">
        <v>48.265005940192566</v>
      </c>
      <c r="BS12">
        <v>46.011768415551614</v>
      </c>
      <c r="BT12">
        <v>58.415583201251252</v>
      </c>
      <c r="BU12">
        <v>56.927345030565412</v>
      </c>
      <c r="BV12">
        <v>53.215488648715329</v>
      </c>
      <c r="BW12">
        <v>53.737221755892506</v>
      </c>
      <c r="BX12">
        <v>53.824503885518546</v>
      </c>
      <c r="BY12">
        <v>47.865768429472958</v>
      </c>
      <c r="BZ12">
        <v>46.420431764927713</v>
      </c>
      <c r="CA12">
        <v>55.676579218441049</v>
      </c>
      <c r="CB12">
        <v>51.731728469752987</v>
      </c>
      <c r="CC12">
        <v>53.507326316348497</v>
      </c>
      <c r="CD12">
        <v>51.502061917354375</v>
      </c>
      <c r="CE12">
        <v>55.423300124352721</v>
      </c>
      <c r="CF12">
        <v>60.723361361458551</v>
      </c>
      <c r="CG12">
        <v>41.032117108064654</v>
      </c>
      <c r="CH12">
        <v>53.107890648293676</v>
      </c>
      <c r="CI12">
        <v>46.401530730782447</v>
      </c>
      <c r="CJ12">
        <v>60.916133836569742</v>
      </c>
      <c r="CK12">
        <v>58.152340069989371</v>
      </c>
      <c r="CL12">
        <v>51.509254113521997</v>
      </c>
      <c r="CM12">
        <v>56.161683387139277</v>
      </c>
      <c r="CN12">
        <v>55.112361463360905</v>
      </c>
      <c r="CO12">
        <v>48.145990315250451</v>
      </c>
      <c r="CP12">
        <v>52.715532192782149</v>
      </c>
      <c r="CQ12">
        <v>47.507775388907852</v>
      </c>
      <c r="CR12">
        <v>47.833817796073795</v>
      </c>
      <c r="CS12">
        <v>53.366164697074595</v>
      </c>
      <c r="CT12">
        <v>50.390258469232549</v>
      </c>
      <c r="CU12">
        <v>50.925491926470876</v>
      </c>
      <c r="CV12">
        <v>62.509935562874091</v>
      </c>
      <c r="CW12">
        <v>42.882202683002554</v>
      </c>
      <c r="CX12">
        <v>47.984348930644437</v>
      </c>
      <c r="CY12">
        <v>64.227704168049385</v>
      </c>
      <c r="CZ12">
        <v>53.043999877974521</v>
      </c>
      <c r="DA12">
        <v>46.925642420793444</v>
      </c>
      <c r="DB12">
        <v>54.805471258491487</v>
      </c>
      <c r="DC12">
        <v>46.244945280139923</v>
      </c>
      <c r="DD12">
        <v>52.602387962816131</v>
      </c>
      <c r="DE12">
        <v>69.393304388133089</v>
      </c>
      <c r="DF12">
        <v>43.785736197702306</v>
      </c>
      <c r="DG12">
        <v>60.872815308717357</v>
      </c>
      <c r="DH12">
        <v>50.278961962799855</v>
      </c>
      <c r="DI12">
        <v>44.273070924466055</v>
      </c>
      <c r="DJ12">
        <v>58.502453076221492</v>
      </c>
      <c r="DK12">
        <v>58.719668012423227</v>
      </c>
      <c r="DL12">
        <v>52.045822565733289</v>
      </c>
      <c r="DM12">
        <v>48.413547483323818</v>
      </c>
      <c r="DN12">
        <v>51.934397462764565</v>
      </c>
      <c r="DO12">
        <v>55.87549379338023</v>
      </c>
      <c r="DP12">
        <v>55.310807355151248</v>
      </c>
      <c r="DQ12">
        <v>51.022066466901784</v>
      </c>
      <c r="DR12">
        <v>56.115526246909177</v>
      </c>
      <c r="DS12">
        <v>57.350243224214637</v>
      </c>
      <c r="DT12">
        <v>48.323584807087819</v>
      </c>
      <c r="DU12">
        <v>51.753373858269079</v>
      </c>
      <c r="DV12">
        <v>51.70752251533483</v>
      </c>
      <c r="DW12">
        <v>65.638810470213286</v>
      </c>
      <c r="DX12">
        <v>49.734729096431671</v>
      </c>
      <c r="DY12">
        <v>56.698285304494313</v>
      </c>
      <c r="DZ12">
        <v>46.219747747347363</v>
      </c>
      <c r="EA12">
        <v>36.39935648585535</v>
      </c>
      <c r="EB12">
        <v>47.492384277383572</v>
      </c>
      <c r="EC12">
        <v>48.351656282460567</v>
      </c>
      <c r="ED12">
        <v>56.050710798879756</v>
      </c>
      <c r="EE12">
        <v>49.188728984346291</v>
      </c>
      <c r="EF12">
        <v>52.868553365922367</v>
      </c>
      <c r="EG12">
        <v>53.055633667323377</v>
      </c>
      <c r="EH12">
        <v>56.218998009682167</v>
      </c>
      <c r="EI12">
        <v>49.965534287454368</v>
      </c>
      <c r="EJ12">
        <v>51.095254800909892</v>
      </c>
      <c r="EK12">
        <v>52.333694624585775</v>
      </c>
      <c r="EL12">
        <v>54.938771707555183</v>
      </c>
      <c r="EM12">
        <v>56.468227122292298</v>
      </c>
      <c r="EN12">
        <v>46.546007086188098</v>
      </c>
      <c r="EO12">
        <v>49.86338058895484</v>
      </c>
      <c r="EP12">
        <v>50.295268256491852</v>
      </c>
      <c r="EQ12">
        <v>49.902875791033665</v>
      </c>
      <c r="ER12">
        <v>45.414419807639035</v>
      </c>
      <c r="ES12">
        <v>57.145260238134775</v>
      </c>
      <c r="ET12">
        <v>59.967366386765896</v>
      </c>
      <c r="EU12">
        <v>50.186468067482288</v>
      </c>
      <c r="EV12">
        <v>40.987287357361517</v>
      </c>
      <c r="EW12">
        <v>49.038190978036447</v>
      </c>
      <c r="EX12">
        <v>51.190592078743691</v>
      </c>
      <c r="EY12">
        <v>41.888037094202623</v>
      </c>
      <c r="EZ12">
        <v>53.640084374929693</v>
      </c>
      <c r="FA12">
        <v>45.558038390604075</v>
      </c>
      <c r="FB12">
        <v>57.84645806759773</v>
      </c>
      <c r="FC12">
        <v>34.78970164657062</v>
      </c>
      <c r="FD12">
        <v>50.679364318099402</v>
      </c>
      <c r="FE12">
        <v>54.795246607417852</v>
      </c>
      <c r="FF12">
        <v>58.889912006567869</v>
      </c>
      <c r="FG12">
        <v>48.949970999390523</v>
      </c>
      <c r="FH12">
        <v>66.526085240617064</v>
      </c>
      <c r="FI12">
        <v>52.646317472025487</v>
      </c>
      <c r="FJ12">
        <v>57.598913610534161</v>
      </c>
      <c r="FK12">
        <v>56.535012015148794</v>
      </c>
      <c r="FL12">
        <v>59.318021232024513</v>
      </c>
      <c r="FM12">
        <v>50.316655989018663</v>
      </c>
      <c r="FN12">
        <v>54.229832537983789</v>
      </c>
      <c r="FO12">
        <v>55.184538971304676</v>
      </c>
      <c r="FP12">
        <v>53.799861294665881</v>
      </c>
      <c r="FQ12">
        <v>65.334538127545144</v>
      </c>
      <c r="FR12">
        <v>54.102162190721913</v>
      </c>
      <c r="FS12">
        <v>52.809493447729523</v>
      </c>
      <c r="FT12">
        <v>66.210683664900174</v>
      </c>
      <c r="FU12">
        <v>65.768076833282933</v>
      </c>
      <c r="FV12">
        <v>42.339078172465634</v>
      </c>
      <c r="FW12">
        <v>49.575453929566265</v>
      </c>
      <c r="FX12">
        <v>47.799990172731064</v>
      </c>
      <c r="FY12">
        <v>45.433349127928516</v>
      </c>
      <c r="FZ12">
        <v>58.936129650416426</v>
      </c>
      <c r="GA12">
        <v>56.02936748331831</v>
      </c>
      <c r="GB12">
        <v>54.10573110179859</v>
      </c>
      <c r="GC12">
        <v>62.547879358458538</v>
      </c>
      <c r="GD12">
        <v>54.585628742584397</v>
      </c>
      <c r="GE12">
        <v>63.058331963088968</v>
      </c>
      <c r="GF12">
        <v>53.251816860921245</v>
      </c>
      <c r="GG12">
        <v>49.203697200901615</v>
      </c>
      <c r="GH12">
        <v>48.520216094966514</v>
      </c>
      <c r="GI12">
        <v>49.489633190343369</v>
      </c>
      <c r="GJ12">
        <v>54.840092817244305</v>
      </c>
      <c r="GK12">
        <v>64.886690370998465</v>
      </c>
      <c r="GL12">
        <v>52.199965019221914</v>
      </c>
      <c r="GM12">
        <v>61.2329601735889</v>
      </c>
      <c r="GN12">
        <v>48.352851723448644</v>
      </c>
      <c r="GO12">
        <v>46.830227975009599</v>
      </c>
      <c r="GP12">
        <v>58.307147362226431</v>
      </c>
      <c r="GQ12">
        <v>67.440234634927151</v>
      </c>
      <c r="GR12">
        <v>51.131262657442939</v>
      </c>
      <c r="GS12">
        <v>53.639680880573771</v>
      </c>
      <c r="GT12">
        <v>59.658058075690121</v>
      </c>
      <c r="GU12">
        <v>53.299843312429175</v>
      </c>
      <c r="GV12">
        <v>51.225022661593329</v>
      </c>
      <c r="GW12">
        <v>63.328977850240811</v>
      </c>
      <c r="GX12">
        <v>49.878207862744098</v>
      </c>
      <c r="GY12">
        <v>56.728408965561108</v>
      </c>
      <c r="GZ12">
        <v>46.314838938899094</v>
      </c>
      <c r="HA12">
        <v>54.520205649531562</v>
      </c>
      <c r="HB12">
        <v>55.914682292721075</v>
      </c>
      <c r="HC12">
        <v>54.434186487719309</v>
      </c>
      <c r="HD12">
        <v>50.868681410128659</v>
      </c>
      <c r="HE12">
        <v>53.685413971844348</v>
      </c>
      <c r="HF12">
        <v>51.313838690292329</v>
      </c>
      <c r="HG12">
        <v>57.682690036334293</v>
      </c>
      <c r="HH12">
        <v>56.792957313397501</v>
      </c>
      <c r="HI12">
        <v>49.147354314305751</v>
      </c>
      <c r="HJ12">
        <v>53.509860094537579</v>
      </c>
      <c r="HK12">
        <v>64.79581141331272</v>
      </c>
      <c r="HL12">
        <v>48.552424847162996</v>
      </c>
      <c r="HM12">
        <v>57.920890978998351</v>
      </c>
      <c r="HN12">
        <v>48.155980271836654</v>
      </c>
      <c r="HO12">
        <v>56.127714253857079</v>
      </c>
      <c r="HP12">
        <v>55.555265483765361</v>
      </c>
      <c r="HQ12">
        <v>61.405213357446193</v>
      </c>
      <c r="HR12">
        <v>63.280499306372839</v>
      </c>
      <c r="HS12">
        <v>46.219763028503941</v>
      </c>
      <c r="HT12">
        <v>54.224651425756569</v>
      </c>
      <c r="HU12">
        <v>61.298264272368037</v>
      </c>
      <c r="HV12">
        <v>50.283704956003049</v>
      </c>
      <c r="HW12">
        <v>51.711232097753275</v>
      </c>
      <c r="HX12">
        <v>59.984014936732819</v>
      </c>
      <c r="HY12">
        <v>61.621735820583076</v>
      </c>
      <c r="HZ12">
        <v>55.002501199321415</v>
      </c>
      <c r="IA12">
        <v>48.829736076279438</v>
      </c>
      <c r="IB12">
        <v>45.265662370562602</v>
      </c>
      <c r="IC12">
        <v>47.218437543179299</v>
      </c>
      <c r="ID12">
        <v>52.078140574465039</v>
      </c>
      <c r="IE12">
        <v>61.31999997385163</v>
      </c>
      <c r="IF12">
        <v>39.874625336799845</v>
      </c>
      <c r="IG12">
        <v>50.138308561152286</v>
      </c>
      <c r="IH12">
        <v>53.780585270827068</v>
      </c>
      <c r="II12">
        <v>46.166184695498629</v>
      </c>
      <c r="IJ12">
        <v>59.220389944726101</v>
      </c>
      <c r="IK12">
        <v>48.744872335614311</v>
      </c>
      <c r="IL12">
        <v>59.094236409582805</v>
      </c>
      <c r="IM12">
        <v>61.262043526398173</v>
      </c>
      <c r="IN12">
        <v>49.842947815401963</v>
      </c>
      <c r="IO12">
        <v>56.959061388807562</v>
      </c>
      <c r="IP12">
        <v>60.33211609190051</v>
      </c>
      <c r="IQ12">
        <v>51.51535678105094</v>
      </c>
      <c r="IR12">
        <v>65.64352792860781</v>
      </c>
      <c r="IS12">
        <v>50.004337497481323</v>
      </c>
      <c r="IT12">
        <v>53.092139446719443</v>
      </c>
      <c r="IU12">
        <v>51.568683724020985</v>
      </c>
      <c r="IV12">
        <v>54.683802102773711</v>
      </c>
      <c r="IW12">
        <v>48.195997950226932</v>
      </c>
      <c r="IX12">
        <v>48.001269648330343</v>
      </c>
      <c r="IY12">
        <v>55.724589971078046</v>
      </c>
      <c r="IZ12">
        <v>51.88701660590305</v>
      </c>
      <c r="JA12">
        <v>50.193670290109708</v>
      </c>
      <c r="JB12">
        <v>49.14559359414374</v>
      </c>
      <c r="JC12">
        <v>54.926845906954703</v>
      </c>
      <c r="JD12">
        <v>50.255379506672035</v>
      </c>
      <c r="JE12">
        <v>49.58486925858184</v>
      </c>
      <c r="JF12">
        <v>58.76308357153615</v>
      </c>
      <c r="JG12">
        <v>48.714868693655809</v>
      </c>
      <c r="JH12">
        <v>53.888952186205948</v>
      </c>
      <c r="JI12">
        <v>59.779123397415368</v>
      </c>
      <c r="JJ12">
        <v>56.14170795276916</v>
      </c>
      <c r="JK12">
        <v>56.620073075927962</v>
      </c>
      <c r="JL12">
        <v>48.871429912129123</v>
      </c>
      <c r="JM12">
        <v>52.480563077571134</v>
      </c>
      <c r="JN12">
        <v>51.075065819617187</v>
      </c>
      <c r="JO12">
        <v>59.085593122209808</v>
      </c>
      <c r="JP12">
        <v>48.426306957882247</v>
      </c>
      <c r="JQ12">
        <v>58.457846045653476</v>
      </c>
      <c r="JR12">
        <v>52.106493560981342</v>
      </c>
      <c r="JS12">
        <v>51.893789173903052</v>
      </c>
      <c r="JT12">
        <v>50.306266499547284</v>
      </c>
      <c r="JU12">
        <v>50.297989733188963</v>
      </c>
      <c r="JV12">
        <v>62.756561167221669</v>
      </c>
      <c r="JW12">
        <v>56.584741249222965</v>
      </c>
      <c r="JX12">
        <v>55.889801159776482</v>
      </c>
      <c r="JY12">
        <v>55.356403733497928</v>
      </c>
      <c r="JZ12">
        <v>60.402992884476987</v>
      </c>
      <c r="KA12">
        <v>53.40346441390394</v>
      </c>
      <c r="KB12">
        <v>46.1310593266696</v>
      </c>
      <c r="KC12">
        <v>56.792440869814904</v>
      </c>
      <c r="KD12">
        <v>53.444213786548175</v>
      </c>
      <c r="KE12">
        <v>54.407148145736727</v>
      </c>
      <c r="KF12">
        <v>51.344031283758994</v>
      </c>
      <c r="KG12">
        <v>33.968287866098656</v>
      </c>
      <c r="KH12">
        <v>51.740185302862734</v>
      </c>
      <c r="KI12">
        <v>53.321085501696736</v>
      </c>
      <c r="KJ12">
        <v>35.62802493483283</v>
      </c>
      <c r="KK12">
        <v>47.041098939159305</v>
      </c>
      <c r="KL12">
        <v>58.52136977454856</v>
      </c>
      <c r="KM12">
        <v>55.781737545216906</v>
      </c>
      <c r="KN12">
        <v>69.097905966421692</v>
      </c>
      <c r="KO12">
        <v>47.553597582235653</v>
      </c>
      <c r="KP12">
        <v>63.284657226110625</v>
      </c>
      <c r="KQ12">
        <v>56.656669344914668</v>
      </c>
      <c r="KR12">
        <v>59.708251363115998</v>
      </c>
      <c r="KS12">
        <v>58.908271888149699</v>
      </c>
      <c r="KT12">
        <v>55.255076348725197</v>
      </c>
      <c r="KU12">
        <v>43.597866652484065</v>
      </c>
      <c r="KV12">
        <v>62.240474855450152</v>
      </c>
      <c r="KW12">
        <v>59.228490374470624</v>
      </c>
      <c r="KX12">
        <v>58.577864493880973</v>
      </c>
      <c r="KY12">
        <v>53.327722444484031</v>
      </c>
      <c r="KZ12">
        <v>56.423727782733209</v>
      </c>
      <c r="LA12">
        <v>57.266010497749136</v>
      </c>
      <c r="LB12">
        <v>58.060671736826016</v>
      </c>
      <c r="LC12">
        <v>58.131842668887224</v>
      </c>
      <c r="LD12">
        <v>51.172331030924688</v>
      </c>
      <c r="LE12">
        <v>51.038265631618316</v>
      </c>
      <c r="LF12">
        <v>58.712290977515835</v>
      </c>
      <c r="LG12">
        <v>49.684501164694638</v>
      </c>
      <c r="LH12">
        <v>51.702287704866478</v>
      </c>
      <c r="LI12">
        <v>55.939845953088565</v>
      </c>
      <c r="LJ12">
        <v>54.126760213670103</v>
      </c>
      <c r="LK12">
        <v>45.962934087106852</v>
      </c>
      <c r="LL12">
        <v>53.742919771363319</v>
      </c>
    </row>
    <row r="13" spans="1:324">
      <c r="A13" s="2">
        <v>8.3333333333333329E-2</v>
      </c>
      <c r="B13">
        <v>45.349668982744589</v>
      </c>
      <c r="C13">
        <v>56.016444886933243</v>
      </c>
      <c r="D13">
        <v>48.384367574910556</v>
      </c>
      <c r="E13">
        <v>58.963738648914834</v>
      </c>
      <c r="F13">
        <v>45.362181111335282</v>
      </c>
      <c r="G13">
        <v>22.005825893051295</v>
      </c>
      <c r="H13">
        <v>56.757723380749383</v>
      </c>
      <c r="I13">
        <v>55.636108433058361</v>
      </c>
      <c r="J13">
        <v>45.500242861176083</v>
      </c>
      <c r="K13">
        <v>50.628256100240115</v>
      </c>
      <c r="L13">
        <v>52.440703131337408</v>
      </c>
      <c r="M13">
        <v>53.145205741138852</v>
      </c>
      <c r="N13">
        <v>47.970764135081588</v>
      </c>
      <c r="O13">
        <v>62.838309599117792</v>
      </c>
      <c r="P13">
        <v>54.442068855956272</v>
      </c>
      <c r="Q13">
        <v>48.938892726760031</v>
      </c>
      <c r="R13">
        <v>56.998422109632834</v>
      </c>
      <c r="S13">
        <v>51.942711149195809</v>
      </c>
      <c r="T13">
        <v>53.149977047132388</v>
      </c>
      <c r="U13">
        <v>66.78288420121369</v>
      </c>
      <c r="V13">
        <v>55.409844520826091</v>
      </c>
      <c r="W13">
        <v>58.603827616230056</v>
      </c>
      <c r="X13">
        <v>45.924394246174643</v>
      </c>
      <c r="Y13">
        <v>45.831007361952459</v>
      </c>
      <c r="Z13">
        <v>44.53277188866781</v>
      </c>
      <c r="AA13">
        <v>46.903484001307227</v>
      </c>
      <c r="AB13">
        <v>27.274565912440796</v>
      </c>
      <c r="AC13">
        <v>62.704095480987981</v>
      </c>
      <c r="AD13">
        <v>55.215867894337144</v>
      </c>
      <c r="AE13">
        <v>48.948481693919298</v>
      </c>
      <c r="AF13">
        <v>59.068901155274354</v>
      </c>
      <c r="AG13">
        <v>47.939210811794858</v>
      </c>
      <c r="AH13">
        <v>50.368752090203316</v>
      </c>
      <c r="AI13">
        <v>50.777033480953861</v>
      </c>
      <c r="AJ13">
        <v>54.833158724827278</v>
      </c>
      <c r="AK13">
        <v>40.894767211983826</v>
      </c>
      <c r="AL13">
        <v>45.644763969066958</v>
      </c>
      <c r="AM13">
        <v>54.240565694987907</v>
      </c>
      <c r="AN13">
        <v>53.455926779702487</v>
      </c>
      <c r="AO13">
        <v>55.882788372738482</v>
      </c>
      <c r="AP13">
        <v>52.542668130491762</v>
      </c>
      <c r="AQ13">
        <v>55.150605677417396</v>
      </c>
      <c r="AR13">
        <v>58.850775532233769</v>
      </c>
      <c r="AS13">
        <v>55.852876472811005</v>
      </c>
      <c r="AT13">
        <v>54.195837845223849</v>
      </c>
      <c r="AU13">
        <v>60.362058898538798</v>
      </c>
      <c r="AV13">
        <v>58.305813512823164</v>
      </c>
      <c r="AW13">
        <v>61.007877087113428</v>
      </c>
      <c r="AX13">
        <v>57.452295084147885</v>
      </c>
      <c r="AY13">
        <v>64.286602044495496</v>
      </c>
      <c r="AZ13">
        <v>54.714843033729721</v>
      </c>
      <c r="BA13">
        <v>52.80265147322141</v>
      </c>
      <c r="BB13">
        <v>50.367278793564203</v>
      </c>
      <c r="BC13">
        <v>49.050872121128869</v>
      </c>
      <c r="BD13">
        <v>37.970088851244562</v>
      </c>
      <c r="BE13">
        <v>49.619981901312144</v>
      </c>
      <c r="BF13">
        <v>68.037142840620177</v>
      </c>
      <c r="BG13">
        <v>60.149029956970537</v>
      </c>
      <c r="BH13">
        <v>59.289532318036919</v>
      </c>
      <c r="BI13">
        <v>58.310403398171019</v>
      </c>
      <c r="BJ13">
        <v>61.928821801981371</v>
      </c>
      <c r="BK13">
        <v>54.418909037121729</v>
      </c>
      <c r="BL13">
        <v>48.340851463133752</v>
      </c>
      <c r="BM13">
        <v>60.80709975831622</v>
      </c>
      <c r="BN13">
        <v>47.837942968466109</v>
      </c>
      <c r="BO13">
        <v>61.920221569915192</v>
      </c>
      <c r="BP13">
        <v>60.777227886828761</v>
      </c>
      <c r="BQ13">
        <v>57.21241663776825</v>
      </c>
      <c r="BR13">
        <v>48.094234348497906</v>
      </c>
      <c r="BS13">
        <v>44.779590246846517</v>
      </c>
      <c r="BT13">
        <v>60.107993056824448</v>
      </c>
      <c r="BU13">
        <v>56.760583153970835</v>
      </c>
      <c r="BV13">
        <v>52.961828722025302</v>
      </c>
      <c r="BW13">
        <v>53.766380652909099</v>
      </c>
      <c r="BX13">
        <v>54.309549688116597</v>
      </c>
      <c r="BY13">
        <v>46.682682606358362</v>
      </c>
      <c r="BZ13">
        <v>43.896492855092816</v>
      </c>
      <c r="CA13">
        <v>57.72641432854715</v>
      </c>
      <c r="CB13">
        <v>51.360527848574748</v>
      </c>
      <c r="CC13">
        <v>53.693433778790933</v>
      </c>
      <c r="CD13">
        <v>53.730575831289308</v>
      </c>
      <c r="CE13">
        <v>54.956249463174451</v>
      </c>
      <c r="CF13">
        <v>62.905125388470822</v>
      </c>
      <c r="CG13">
        <v>41.041549429294847</v>
      </c>
      <c r="CH13">
        <v>53.754512892086716</v>
      </c>
      <c r="CI13">
        <v>45.94370274867412</v>
      </c>
      <c r="CJ13">
        <v>59.15800950245594</v>
      </c>
      <c r="CK13">
        <v>57.221161472153511</v>
      </c>
      <c r="CL13">
        <v>53.973006908249936</v>
      </c>
      <c r="CM13">
        <v>57.151585887759047</v>
      </c>
      <c r="CN13">
        <v>55.575564783513578</v>
      </c>
      <c r="CO13">
        <v>48.511624332320139</v>
      </c>
      <c r="CP13">
        <v>52.731994894078731</v>
      </c>
      <c r="CQ13">
        <v>47.426986770070506</v>
      </c>
      <c r="CR13">
        <v>48.435727517664738</v>
      </c>
      <c r="CS13">
        <v>54.2904444585863</v>
      </c>
      <c r="CT13">
        <v>50.994136451511416</v>
      </c>
      <c r="CU13">
        <v>51.637849494789542</v>
      </c>
      <c r="CV13">
        <v>62.318675292787816</v>
      </c>
      <c r="CW13">
        <v>44.149804205466893</v>
      </c>
      <c r="CX13">
        <v>47.544070068072408</v>
      </c>
      <c r="CY13">
        <v>68.413214487458049</v>
      </c>
      <c r="CZ13">
        <v>53.613191579102839</v>
      </c>
      <c r="DA13">
        <v>45.524055397065695</v>
      </c>
      <c r="DB13">
        <v>54.833395610851142</v>
      </c>
      <c r="DC13">
        <v>47.352515345864013</v>
      </c>
      <c r="DD13">
        <v>52.385331972994571</v>
      </c>
      <c r="DE13">
        <v>70.631131476785342</v>
      </c>
      <c r="DF13">
        <v>44.063459008256878</v>
      </c>
      <c r="DG13">
        <v>62.342085702602503</v>
      </c>
      <c r="DH13">
        <v>50.641876490054578</v>
      </c>
      <c r="DI13">
        <v>43.912647294385273</v>
      </c>
      <c r="DJ13">
        <v>58.674844948840139</v>
      </c>
      <c r="DK13">
        <v>58.496720913477496</v>
      </c>
      <c r="DL13">
        <v>50.961566326560423</v>
      </c>
      <c r="DM13">
        <v>48.107783427726076</v>
      </c>
      <c r="DN13">
        <v>52.418771127450732</v>
      </c>
      <c r="DO13">
        <v>57.330155920469821</v>
      </c>
      <c r="DP13">
        <v>55.420011161596797</v>
      </c>
      <c r="DQ13">
        <v>51.063611332904578</v>
      </c>
      <c r="DR13">
        <v>56.731931431284295</v>
      </c>
      <c r="DS13">
        <v>57.400006443314119</v>
      </c>
      <c r="DT13">
        <v>48.349670909532215</v>
      </c>
      <c r="DU13">
        <v>51.790719886908171</v>
      </c>
      <c r="DV13">
        <v>52.239395172272999</v>
      </c>
      <c r="DW13">
        <v>65.76453036155138</v>
      </c>
      <c r="DX13">
        <v>49.597786691071143</v>
      </c>
      <c r="DY13">
        <v>57.577416529647707</v>
      </c>
      <c r="DZ13">
        <v>46.602274766887042</v>
      </c>
      <c r="EA13">
        <v>34.673250014794746</v>
      </c>
      <c r="EB13">
        <v>47.460055820293263</v>
      </c>
      <c r="EC13">
        <v>48.364847911979354</v>
      </c>
      <c r="ED13">
        <v>58.023514882316753</v>
      </c>
      <c r="EE13">
        <v>49.176078692854311</v>
      </c>
      <c r="EF13">
        <v>54.030174689125921</v>
      </c>
      <c r="EG13">
        <v>52.232565282284384</v>
      </c>
      <c r="EH13">
        <v>55.749282745403121</v>
      </c>
      <c r="EI13">
        <v>50.187775824680465</v>
      </c>
      <c r="EJ13">
        <v>51.463725155111256</v>
      </c>
      <c r="EK13">
        <v>52.308394928277629</v>
      </c>
      <c r="EL13">
        <v>56.31721130895189</v>
      </c>
      <c r="EM13">
        <v>56.252750635824327</v>
      </c>
      <c r="EN13">
        <v>45.380964509678726</v>
      </c>
      <c r="EO13">
        <v>49.525725525912328</v>
      </c>
      <c r="EP13">
        <v>50.490966819403013</v>
      </c>
      <c r="EQ13">
        <v>49.68953163832564</v>
      </c>
      <c r="ER13">
        <v>45.13576063766623</v>
      </c>
      <c r="ES13">
        <v>57.076419771041863</v>
      </c>
      <c r="ET13">
        <v>62.050930630021575</v>
      </c>
      <c r="EU13">
        <v>50.778089662469263</v>
      </c>
      <c r="EV13">
        <v>40.792708925709341</v>
      </c>
      <c r="EW13">
        <v>49.102623912687847</v>
      </c>
      <c r="EX13">
        <v>51.546457558337188</v>
      </c>
      <c r="EY13">
        <v>41.085542475437443</v>
      </c>
      <c r="EZ13">
        <v>53.961856659932117</v>
      </c>
      <c r="FA13">
        <v>46.674274121026571</v>
      </c>
      <c r="FB13">
        <v>58.596023027617356</v>
      </c>
      <c r="FC13">
        <v>32.361059619334533</v>
      </c>
      <c r="FD13">
        <v>51.548691720589545</v>
      </c>
      <c r="FE13">
        <v>58.243636734480624</v>
      </c>
      <c r="FF13">
        <v>60.587047495558117</v>
      </c>
      <c r="FG13">
        <v>49.028948928962869</v>
      </c>
      <c r="FH13">
        <v>71.734995717705871</v>
      </c>
      <c r="FI13">
        <v>51.704120180887855</v>
      </c>
      <c r="FJ13">
        <v>58.145608124245861</v>
      </c>
      <c r="FK13">
        <v>56.648089091719051</v>
      </c>
      <c r="FL13">
        <v>62.465443503830691</v>
      </c>
      <c r="FM13">
        <v>50.730413924311513</v>
      </c>
      <c r="FN13">
        <v>54.575707081424845</v>
      </c>
      <c r="FO13">
        <v>54.523482207560534</v>
      </c>
      <c r="FP13">
        <v>55.1805710138728</v>
      </c>
      <c r="FQ13">
        <v>69.783809131833166</v>
      </c>
      <c r="FR13">
        <v>54.999552851339509</v>
      </c>
      <c r="FS13">
        <v>52.284456298472513</v>
      </c>
      <c r="FT13">
        <v>69.018071932219485</v>
      </c>
      <c r="FU13">
        <v>68.402638529249515</v>
      </c>
      <c r="FV13">
        <v>42.082303053962896</v>
      </c>
      <c r="FW13">
        <v>51.47507955165819</v>
      </c>
      <c r="FX13">
        <v>47.385844341436744</v>
      </c>
      <c r="FY13">
        <v>45.615507710823898</v>
      </c>
      <c r="FZ13">
        <v>61.359430343746993</v>
      </c>
      <c r="GA13">
        <v>57.266735640125177</v>
      </c>
      <c r="GB13">
        <v>55.206854948770221</v>
      </c>
      <c r="GC13">
        <v>62.356575679010781</v>
      </c>
      <c r="GD13">
        <v>54.883080762339908</v>
      </c>
      <c r="GE13">
        <v>63.057956130580386</v>
      </c>
      <c r="GF13">
        <v>54.301304278555456</v>
      </c>
      <c r="GG13">
        <v>48.381947618623123</v>
      </c>
      <c r="GH13">
        <v>48.804101175784702</v>
      </c>
      <c r="GI13">
        <v>50.402074936166322</v>
      </c>
      <c r="GJ13">
        <v>55.173341188694167</v>
      </c>
      <c r="GK13">
        <v>64.659956942753766</v>
      </c>
      <c r="GL13">
        <v>52.646467346736522</v>
      </c>
      <c r="GM13">
        <v>62.224761963766639</v>
      </c>
      <c r="GN13">
        <v>48.855423157633929</v>
      </c>
      <c r="GO13">
        <v>46.05630438731729</v>
      </c>
      <c r="GP13">
        <v>60.88604181138075</v>
      </c>
      <c r="GQ13">
        <v>70.625380227085884</v>
      </c>
      <c r="GR13">
        <v>51.122451921014324</v>
      </c>
      <c r="GS13">
        <v>54.745457838535494</v>
      </c>
      <c r="GT13">
        <v>61.38451559145085</v>
      </c>
      <c r="GU13">
        <v>53.83089893018883</v>
      </c>
      <c r="GV13">
        <v>52.72597052837213</v>
      </c>
      <c r="GW13">
        <v>66.047722648302155</v>
      </c>
      <c r="GX13">
        <v>50.222731441332193</v>
      </c>
      <c r="GY13">
        <v>59.666272271432518</v>
      </c>
      <c r="GZ13">
        <v>45.687356839970612</v>
      </c>
      <c r="HA13">
        <v>55.785778957186913</v>
      </c>
      <c r="HB13">
        <v>57.080165176586412</v>
      </c>
      <c r="HC13">
        <v>54.551657977664028</v>
      </c>
      <c r="HD13">
        <v>50.473611755955282</v>
      </c>
      <c r="HE13">
        <v>51.590462387356958</v>
      </c>
      <c r="HF13">
        <v>51.448938009322269</v>
      </c>
      <c r="HG13">
        <v>58.429426895818573</v>
      </c>
      <c r="HH13">
        <v>56.145038868603471</v>
      </c>
      <c r="HI13">
        <v>49.225406726368696</v>
      </c>
      <c r="HJ13">
        <v>54.214154921851247</v>
      </c>
      <c r="HK13">
        <v>67.926183135754741</v>
      </c>
      <c r="HL13">
        <v>48.935288715654956</v>
      </c>
      <c r="HM13">
        <v>58.939019786786474</v>
      </c>
      <c r="HN13">
        <v>48.385789838648982</v>
      </c>
      <c r="HO13">
        <v>58.793743913732975</v>
      </c>
      <c r="HP13">
        <v>57.613185948906334</v>
      </c>
      <c r="HQ13">
        <v>61.333472906913904</v>
      </c>
      <c r="HR13">
        <v>65.936183205066811</v>
      </c>
      <c r="HS13">
        <v>46.192879976128644</v>
      </c>
      <c r="HT13">
        <v>54.339732900726936</v>
      </c>
      <c r="HU13">
        <v>61.309702698924831</v>
      </c>
      <c r="HV13">
        <v>50.996758157974398</v>
      </c>
      <c r="HW13">
        <v>52.770216844216471</v>
      </c>
      <c r="HX13">
        <v>60.589862512821348</v>
      </c>
      <c r="HY13">
        <v>62.873319411136841</v>
      </c>
      <c r="HZ13">
        <v>55.328193507437646</v>
      </c>
      <c r="IA13">
        <v>50.195755544667122</v>
      </c>
      <c r="IB13">
        <v>45.459961791475955</v>
      </c>
      <c r="IC13">
        <v>45.643932829927714</v>
      </c>
      <c r="ID13">
        <v>52.434572089084419</v>
      </c>
      <c r="IE13">
        <v>61.852629394262372</v>
      </c>
      <c r="IF13">
        <v>38.946260891687828</v>
      </c>
      <c r="IG13">
        <v>50.455239933478275</v>
      </c>
      <c r="IH13">
        <v>54.184939060229489</v>
      </c>
      <c r="II13">
        <v>45.651865732754324</v>
      </c>
      <c r="IJ13">
        <v>61.967562804010107</v>
      </c>
      <c r="IK13">
        <v>48.855640210870206</v>
      </c>
      <c r="IL13">
        <v>60.016464253588119</v>
      </c>
      <c r="IM13">
        <v>63.366498234075664</v>
      </c>
      <c r="IN13">
        <v>49.54141914004655</v>
      </c>
      <c r="IO13">
        <v>57.749303511405749</v>
      </c>
      <c r="IP13">
        <v>60.519445972603137</v>
      </c>
      <c r="IQ13">
        <v>51.961541016102672</v>
      </c>
      <c r="IR13">
        <v>68.511183987541145</v>
      </c>
      <c r="IS13">
        <v>50.429864250687523</v>
      </c>
      <c r="IT13">
        <v>53.715987247520964</v>
      </c>
      <c r="IU13">
        <v>51.879534632456902</v>
      </c>
      <c r="IV13">
        <v>54.905048514217633</v>
      </c>
      <c r="IW13">
        <v>47.574736468438545</v>
      </c>
      <c r="IX13">
        <v>47.782414639200091</v>
      </c>
      <c r="IY13">
        <v>58.091425469991812</v>
      </c>
      <c r="IZ13">
        <v>51.881394198229593</v>
      </c>
      <c r="JA13">
        <v>50.347006298174911</v>
      </c>
      <c r="JB13">
        <v>49.310128132752169</v>
      </c>
      <c r="JC13">
        <v>57.198920614523438</v>
      </c>
      <c r="JD13">
        <v>50.9978066977013</v>
      </c>
      <c r="JE13">
        <v>50.288961813470856</v>
      </c>
      <c r="JF13">
        <v>62.261482543383153</v>
      </c>
      <c r="JG13">
        <v>48.896701573302408</v>
      </c>
      <c r="JH13">
        <v>54.889310276916525</v>
      </c>
      <c r="JI13">
        <v>61.849839031837838</v>
      </c>
      <c r="JJ13">
        <v>57.165642836278323</v>
      </c>
      <c r="JK13">
        <v>56.684950368449137</v>
      </c>
      <c r="JL13">
        <v>48.262960183400168</v>
      </c>
      <c r="JM13">
        <v>52.389915685396481</v>
      </c>
      <c r="JN13">
        <v>51.6884928957775</v>
      </c>
      <c r="JO13">
        <v>61.414637003448853</v>
      </c>
      <c r="JP13">
        <v>48.276263253314077</v>
      </c>
      <c r="JQ13">
        <v>61.233039135287136</v>
      </c>
      <c r="JR13">
        <v>53.009979915233743</v>
      </c>
      <c r="JS13">
        <v>52.582106724097997</v>
      </c>
      <c r="JT13">
        <v>50.525090897183752</v>
      </c>
      <c r="JU13">
        <v>51.600549640011479</v>
      </c>
      <c r="JV13">
        <v>65.766988227192726</v>
      </c>
      <c r="JW13">
        <v>53.400373404609638</v>
      </c>
      <c r="JX13">
        <v>58.5223160948781</v>
      </c>
      <c r="JY13">
        <v>58.080611089877173</v>
      </c>
      <c r="JZ13">
        <v>63.218198139861222</v>
      </c>
      <c r="KA13">
        <v>55.325819642616743</v>
      </c>
      <c r="KB13">
        <v>45.789712130320616</v>
      </c>
      <c r="KC13">
        <v>56.801575668672506</v>
      </c>
      <c r="KD13">
        <v>55.829394327406497</v>
      </c>
      <c r="KE13">
        <v>55.365821462243609</v>
      </c>
      <c r="KF13">
        <v>52.586856004394519</v>
      </c>
      <c r="KG13">
        <v>34.343746656716966</v>
      </c>
      <c r="KH13">
        <v>51.629831093432962</v>
      </c>
      <c r="KI13">
        <v>53.560983660033948</v>
      </c>
      <c r="KJ13">
        <v>36.090304942194265</v>
      </c>
      <c r="KK13">
        <v>46.861707720431724</v>
      </c>
      <c r="KL13">
        <v>58.887046381713333</v>
      </c>
      <c r="KM13">
        <v>56.824072320422708</v>
      </c>
      <c r="KN13">
        <v>70.292932156385163</v>
      </c>
      <c r="KO13">
        <v>47.658965144943359</v>
      </c>
      <c r="KP13">
        <v>62.777876382829909</v>
      </c>
      <c r="KQ13">
        <v>56.848989792140543</v>
      </c>
      <c r="KR13">
        <v>60.208334783398051</v>
      </c>
      <c r="KS13">
        <v>61.223422443508916</v>
      </c>
      <c r="KT13">
        <v>55.109287981486126</v>
      </c>
      <c r="KU13">
        <v>43.363721679545108</v>
      </c>
      <c r="KV13">
        <v>64.429640697203439</v>
      </c>
      <c r="KW13">
        <v>62.549329027405555</v>
      </c>
      <c r="KX13">
        <v>60.950008782152459</v>
      </c>
      <c r="KY13">
        <v>53.773085347663226</v>
      </c>
      <c r="KZ13">
        <v>56.884587619905624</v>
      </c>
      <c r="LA13">
        <v>57.507982540503029</v>
      </c>
      <c r="LB13">
        <v>57.854092686366123</v>
      </c>
      <c r="LC13">
        <v>57.741029278780736</v>
      </c>
      <c r="LD13">
        <v>53.279003557830258</v>
      </c>
      <c r="LE13">
        <v>51.259210238157358</v>
      </c>
      <c r="LF13">
        <v>59.336267265377465</v>
      </c>
      <c r="LG13">
        <v>52.028585549460537</v>
      </c>
      <c r="LH13">
        <v>52.200885399953421</v>
      </c>
      <c r="LI13">
        <v>56.807111595216789</v>
      </c>
      <c r="LJ13">
        <v>54.057883309294162</v>
      </c>
      <c r="LK13">
        <v>45.808240515185219</v>
      </c>
      <c r="LL13">
        <v>56.444095536968298</v>
      </c>
    </row>
    <row r="14" spans="1:324">
      <c r="A14" s="2">
        <v>9.375E-2</v>
      </c>
      <c r="B14">
        <v>45.071358686658584</v>
      </c>
      <c r="C14">
        <v>56.493874268452174</v>
      </c>
      <c r="D14">
        <v>48.081069774898545</v>
      </c>
      <c r="E14">
        <v>59.60545270925072</v>
      </c>
      <c r="F14">
        <v>46.369387782913634</v>
      </c>
      <c r="G14">
        <v>22.698607482381771</v>
      </c>
      <c r="H14">
        <v>57.222989281599382</v>
      </c>
      <c r="I14">
        <v>55.661163095968128</v>
      </c>
      <c r="J14">
        <v>47.240866264508156</v>
      </c>
      <c r="K14">
        <v>50.345609685141334</v>
      </c>
      <c r="L14">
        <v>55.286415420527881</v>
      </c>
      <c r="M14">
        <v>53.78761854045711</v>
      </c>
      <c r="N14">
        <v>48.889765292560071</v>
      </c>
      <c r="O14">
        <v>63.419682324600565</v>
      </c>
      <c r="P14">
        <v>54.334954102574294</v>
      </c>
      <c r="Q14">
        <v>48.984499644937024</v>
      </c>
      <c r="R14">
        <v>55.786162289967741</v>
      </c>
      <c r="S14">
        <v>51.916576050492885</v>
      </c>
      <c r="T14">
        <v>52.304817295828023</v>
      </c>
      <c r="U14">
        <v>66.985571431323564</v>
      </c>
      <c r="V14">
        <v>55.899750338679418</v>
      </c>
      <c r="W14">
        <v>59.277248209043528</v>
      </c>
      <c r="X14">
        <v>48.671560315121958</v>
      </c>
      <c r="Y14">
        <v>46.524261123394517</v>
      </c>
      <c r="Z14">
        <v>44.244173009417921</v>
      </c>
      <c r="AA14">
        <v>46.908507380917492</v>
      </c>
      <c r="AB14">
        <v>27.511871569497327</v>
      </c>
      <c r="AC14">
        <v>62.906132815748919</v>
      </c>
      <c r="AD14">
        <v>53.698877883701478</v>
      </c>
      <c r="AE14">
        <v>52.554244735873596</v>
      </c>
      <c r="AF14">
        <v>61.561589920941323</v>
      </c>
      <c r="AG14">
        <v>47.751283800012033</v>
      </c>
      <c r="AH14">
        <v>50.809886478161935</v>
      </c>
      <c r="AI14">
        <v>50.944592172431562</v>
      </c>
      <c r="AJ14">
        <v>54.301348383174854</v>
      </c>
      <c r="AK14">
        <v>40.662010734287485</v>
      </c>
      <c r="AL14">
        <v>45.678737260529516</v>
      </c>
      <c r="AM14">
        <v>55.2246998440014</v>
      </c>
      <c r="AN14">
        <v>54.267400041189852</v>
      </c>
      <c r="AO14">
        <v>56.085820376871872</v>
      </c>
      <c r="AP14">
        <v>52.676639437786974</v>
      </c>
      <c r="AQ14">
        <v>55.310790751911007</v>
      </c>
      <c r="AR14">
        <v>59.069020156224916</v>
      </c>
      <c r="AS14">
        <v>58.437688238522803</v>
      </c>
      <c r="AT14">
        <v>54.358620780795007</v>
      </c>
      <c r="AU14">
        <v>61.536018507171697</v>
      </c>
      <c r="AV14">
        <v>58.553798080213681</v>
      </c>
      <c r="AW14">
        <v>62.550900898839267</v>
      </c>
      <c r="AX14">
        <v>58.531030875326458</v>
      </c>
      <c r="AY14">
        <v>63.827639228465813</v>
      </c>
      <c r="AZ14">
        <v>54.322751490972252</v>
      </c>
      <c r="BA14">
        <v>54.028840477101447</v>
      </c>
      <c r="BB14">
        <v>50.949852894343984</v>
      </c>
      <c r="BC14">
        <v>49.538218246140957</v>
      </c>
      <c r="BD14">
        <v>39.387509175066661</v>
      </c>
      <c r="BE14">
        <v>49.220656426945311</v>
      </c>
      <c r="BF14">
        <v>68.59439301157262</v>
      </c>
      <c r="BG14">
        <v>61.099749870927347</v>
      </c>
      <c r="BH14">
        <v>59.601958807908439</v>
      </c>
      <c r="BI14">
        <v>56.125514887678783</v>
      </c>
      <c r="BJ14">
        <v>62.334627646108181</v>
      </c>
      <c r="BK14">
        <v>57.273607279236955</v>
      </c>
      <c r="BL14">
        <v>51.805199095280898</v>
      </c>
      <c r="BM14">
        <v>61.358845554454007</v>
      </c>
      <c r="BN14">
        <v>51.993334947952292</v>
      </c>
      <c r="BO14">
        <v>61.800766387280731</v>
      </c>
      <c r="BP14">
        <v>62.022390698210693</v>
      </c>
      <c r="BQ14">
        <v>55.784891161658408</v>
      </c>
      <c r="BR14">
        <v>47.48864659848536</v>
      </c>
      <c r="BS14">
        <v>45.905997039967509</v>
      </c>
      <c r="BT14">
        <v>59.693805489621219</v>
      </c>
      <c r="BU14">
        <v>55.403623770840312</v>
      </c>
      <c r="BV14">
        <v>52.028884211001461</v>
      </c>
      <c r="BW14">
        <v>53.758799585916073</v>
      </c>
      <c r="BX14">
        <v>55.600269670062495</v>
      </c>
      <c r="BY14">
        <v>47.019677043334951</v>
      </c>
      <c r="BZ14">
        <v>44.517271409778168</v>
      </c>
      <c r="CA14">
        <v>58.166946748042157</v>
      </c>
      <c r="CB14">
        <v>50.957375458641508</v>
      </c>
      <c r="CC14">
        <v>55.467178163426645</v>
      </c>
      <c r="CD14">
        <v>55.447222310712299</v>
      </c>
      <c r="CE14">
        <v>55.961023723089959</v>
      </c>
      <c r="CF14">
        <v>62.925405512743772</v>
      </c>
      <c r="CG14">
        <v>41.043983791263528</v>
      </c>
      <c r="CH14">
        <v>54.224844506581</v>
      </c>
      <c r="CI14">
        <v>47.031588985023824</v>
      </c>
      <c r="CJ14">
        <v>59.03868722846903</v>
      </c>
      <c r="CK14">
        <v>57.02706666548243</v>
      </c>
      <c r="CL14">
        <v>53.823681971102502</v>
      </c>
      <c r="CM14">
        <v>57.897944698132385</v>
      </c>
      <c r="CN14">
        <v>55.043330629830002</v>
      </c>
      <c r="CO14">
        <v>49.665089479405161</v>
      </c>
      <c r="CP14">
        <v>52.751648617689341</v>
      </c>
      <c r="CQ14">
        <v>49.995080494428073</v>
      </c>
      <c r="CR14">
        <v>48.526184803900868</v>
      </c>
      <c r="CS14">
        <v>51.734647941277501</v>
      </c>
      <c r="CT14">
        <v>53.57076659355527</v>
      </c>
      <c r="CU14">
        <v>53.017485466459277</v>
      </c>
      <c r="CV14">
        <v>62.112727979555011</v>
      </c>
      <c r="CW14">
        <v>41.832005374223499</v>
      </c>
      <c r="CX14">
        <v>46.886855119272731</v>
      </c>
      <c r="CY14">
        <v>68.034214972747449</v>
      </c>
      <c r="CZ14">
        <v>53.276380107770116</v>
      </c>
      <c r="DA14">
        <v>46.930019615819702</v>
      </c>
      <c r="DB14">
        <v>55.474739271232295</v>
      </c>
      <c r="DC14">
        <v>47.365437648242953</v>
      </c>
      <c r="DD14">
        <v>54.378963803758438</v>
      </c>
      <c r="DE14">
        <v>69.266173839503963</v>
      </c>
      <c r="DF14">
        <v>43.421030650475643</v>
      </c>
      <c r="DG14">
        <v>61.055667841006276</v>
      </c>
      <c r="DH14">
        <v>50.367117383045212</v>
      </c>
      <c r="DI14">
        <v>45.139894869649311</v>
      </c>
      <c r="DJ14">
        <v>59.163076846576594</v>
      </c>
      <c r="DK14">
        <v>59.859335961878941</v>
      </c>
      <c r="DL14">
        <v>54.466157459986107</v>
      </c>
      <c r="DM14">
        <v>49.161989503325792</v>
      </c>
      <c r="DN14">
        <v>54.172424365965504</v>
      </c>
      <c r="DO14">
        <v>59.320420404741675</v>
      </c>
      <c r="DP14">
        <v>54.862811762469789</v>
      </c>
      <c r="DQ14">
        <v>51.098453136927212</v>
      </c>
      <c r="DR14">
        <v>56.026769285021345</v>
      </c>
      <c r="DS14">
        <v>58.62177491553453</v>
      </c>
      <c r="DT14">
        <v>50.388537999026802</v>
      </c>
      <c r="DU14">
        <v>53.171573890853892</v>
      </c>
      <c r="DV14">
        <v>52.145102934801479</v>
      </c>
      <c r="DW14">
        <v>63.063370442938769</v>
      </c>
      <c r="DX14">
        <v>50.81777162978662</v>
      </c>
      <c r="DY14">
        <v>56.951396624525216</v>
      </c>
      <c r="DZ14">
        <v>48.007673736720243</v>
      </c>
      <c r="EA14">
        <v>36.293670118587706</v>
      </c>
      <c r="EB14">
        <v>47.815947437203505</v>
      </c>
      <c r="EC14">
        <v>51.206472550517162</v>
      </c>
      <c r="ED14">
        <v>60.015615040200771</v>
      </c>
      <c r="EE14">
        <v>50.163571791116929</v>
      </c>
      <c r="EF14">
        <v>53.995016039653784</v>
      </c>
      <c r="EG14">
        <v>52.228676585294863</v>
      </c>
      <c r="EH14">
        <v>53.791169997294666</v>
      </c>
      <c r="EI14">
        <v>50.352237883148746</v>
      </c>
      <c r="EJ14">
        <v>51.467194231538855</v>
      </c>
      <c r="EK14">
        <v>53.767186335554136</v>
      </c>
      <c r="EL14">
        <v>55.928004156314451</v>
      </c>
      <c r="EM14">
        <v>57.358356323824182</v>
      </c>
      <c r="EN14">
        <v>45.276600025929135</v>
      </c>
      <c r="EO14">
        <v>52.338415170232956</v>
      </c>
      <c r="EP14">
        <v>50.741584289907735</v>
      </c>
      <c r="EQ14">
        <v>50.581344354745141</v>
      </c>
      <c r="ER14">
        <v>44.753368819228932</v>
      </c>
      <c r="ES14">
        <v>56.282986377928573</v>
      </c>
      <c r="ET14">
        <v>61.28506262965945</v>
      </c>
      <c r="EU14">
        <v>51.070228839184942</v>
      </c>
      <c r="EV14">
        <v>41.99218623738664</v>
      </c>
      <c r="EW14">
        <v>50.570968592894651</v>
      </c>
      <c r="EX14">
        <v>53.146475305902278</v>
      </c>
      <c r="EY14">
        <v>41.202851322503768</v>
      </c>
      <c r="EZ14">
        <v>53.734785102337895</v>
      </c>
      <c r="FA14">
        <v>45.798337633080813</v>
      </c>
      <c r="FB14">
        <v>60.707898675089211</v>
      </c>
      <c r="FC14">
        <v>32.286483005223936</v>
      </c>
      <c r="FD14">
        <v>49.553195852302814</v>
      </c>
      <c r="FE14">
        <v>58.114112754139121</v>
      </c>
      <c r="FF14">
        <v>61.3389870313217</v>
      </c>
      <c r="FG14">
        <v>49.65720203907847</v>
      </c>
      <c r="FH14">
        <v>74.776461099050252</v>
      </c>
      <c r="FI14">
        <v>53.609872137926978</v>
      </c>
      <c r="FJ14">
        <v>58.259084205408364</v>
      </c>
      <c r="FK14">
        <v>58.803108543000747</v>
      </c>
      <c r="FL14">
        <v>62.343115214189318</v>
      </c>
      <c r="FM14">
        <v>51.004729294308611</v>
      </c>
      <c r="FN14">
        <v>54.83939377536101</v>
      </c>
      <c r="FO14">
        <v>54.483781415711583</v>
      </c>
      <c r="FP14">
        <v>55.591489232545229</v>
      </c>
      <c r="FQ14">
        <v>68.284711457449802</v>
      </c>
      <c r="FR14">
        <v>55.261915251437294</v>
      </c>
      <c r="FS14">
        <v>52.31975928003564</v>
      </c>
      <c r="FT14">
        <v>70.111569837575161</v>
      </c>
      <c r="FU14">
        <v>68.027689089334402</v>
      </c>
      <c r="FV14">
        <v>44.130481738855821</v>
      </c>
      <c r="FW14">
        <v>52.834527154337643</v>
      </c>
      <c r="FX14">
        <v>49.300740616616821</v>
      </c>
      <c r="FY14">
        <v>45.306203754143972</v>
      </c>
      <c r="FZ14">
        <v>62.664526861905408</v>
      </c>
      <c r="GA14">
        <v>57.516144668274983</v>
      </c>
      <c r="GB14">
        <v>55.976023282660471</v>
      </c>
      <c r="GC14">
        <v>62.948457843146066</v>
      </c>
      <c r="GD14">
        <v>55.403523092794494</v>
      </c>
      <c r="GE14">
        <v>65.874771285742312</v>
      </c>
      <c r="GF14">
        <v>54.207340709548902</v>
      </c>
      <c r="GG14">
        <v>48.427800856624025</v>
      </c>
      <c r="GH14">
        <v>52.582560583720976</v>
      </c>
      <c r="GI14">
        <v>50.402083786084347</v>
      </c>
      <c r="GJ14">
        <v>55.913655548754384</v>
      </c>
      <c r="GK14">
        <v>64.192755383554513</v>
      </c>
      <c r="GL14">
        <v>54.477388272091112</v>
      </c>
      <c r="GM14">
        <v>63.947709644252114</v>
      </c>
      <c r="GN14">
        <v>48.145077387836984</v>
      </c>
      <c r="GO14">
        <v>46.429486085612304</v>
      </c>
      <c r="GP14">
        <v>62.455578646188144</v>
      </c>
      <c r="GQ14">
        <v>70.445626981949928</v>
      </c>
      <c r="GR14">
        <v>54.060292339158444</v>
      </c>
      <c r="GS14">
        <v>55.803754421205461</v>
      </c>
      <c r="GT14">
        <v>63.138980027646426</v>
      </c>
      <c r="GU14">
        <v>53.914888547902869</v>
      </c>
      <c r="GV14">
        <v>51.627514590235215</v>
      </c>
      <c r="GW14">
        <v>67.019210601357202</v>
      </c>
      <c r="GX14">
        <v>49.721164039937868</v>
      </c>
      <c r="GY14">
        <v>59.63378171816732</v>
      </c>
      <c r="GZ14">
        <v>45.915661598768082</v>
      </c>
      <c r="HA14">
        <v>56.05822570698561</v>
      </c>
      <c r="HB14">
        <v>57.347602477239953</v>
      </c>
      <c r="HC14">
        <v>55.044475809480979</v>
      </c>
      <c r="HD14">
        <v>52.120414204777965</v>
      </c>
      <c r="HE14">
        <v>48.683558415036003</v>
      </c>
      <c r="HF14">
        <v>51.596113238629727</v>
      </c>
      <c r="HG14">
        <v>58.623520497191045</v>
      </c>
      <c r="HH14">
        <v>58.058072983387149</v>
      </c>
      <c r="HI14">
        <v>50.816295008829847</v>
      </c>
      <c r="HJ14">
        <v>55.124652302519081</v>
      </c>
      <c r="HK14">
        <v>70.394116220546877</v>
      </c>
      <c r="HL14">
        <v>49.131639416354183</v>
      </c>
      <c r="HM14">
        <v>60.076136232598543</v>
      </c>
      <c r="HN14">
        <v>48.697903487742167</v>
      </c>
      <c r="HO14">
        <v>60.041077293848637</v>
      </c>
      <c r="HP14">
        <v>57.804917092395804</v>
      </c>
      <c r="HQ14">
        <v>62.426519243963945</v>
      </c>
      <c r="HR14">
        <v>67.04558080543606</v>
      </c>
      <c r="HS14">
        <v>46.12480622942428</v>
      </c>
      <c r="HT14">
        <v>55.013950249642818</v>
      </c>
      <c r="HU14">
        <v>61.500679739242322</v>
      </c>
      <c r="HV14">
        <v>51.536214840103206</v>
      </c>
      <c r="HW14">
        <v>52.427968100888087</v>
      </c>
      <c r="HX14">
        <v>60.35259219590359</v>
      </c>
      <c r="HY14">
        <v>63.769991402826726</v>
      </c>
      <c r="HZ14">
        <v>56.498199598805904</v>
      </c>
      <c r="IA14">
        <v>50.758647990804008</v>
      </c>
      <c r="IB14">
        <v>47.776397419803182</v>
      </c>
      <c r="IC14">
        <v>48.101564787232711</v>
      </c>
      <c r="ID14">
        <v>52.470426842479647</v>
      </c>
      <c r="IE14">
        <v>61.732079241812897</v>
      </c>
      <c r="IF14">
        <v>39.30317874092308</v>
      </c>
      <c r="IG14">
        <v>50.431485430400961</v>
      </c>
      <c r="IH14">
        <v>54.689041197858039</v>
      </c>
      <c r="II14">
        <v>46.418141576588432</v>
      </c>
      <c r="IJ14">
        <v>61.877613540831128</v>
      </c>
      <c r="IK14">
        <v>48.875153251165216</v>
      </c>
      <c r="IL14">
        <v>60.396541566979046</v>
      </c>
      <c r="IM14">
        <v>63.9240433411968</v>
      </c>
      <c r="IN14">
        <v>50.088528390777356</v>
      </c>
      <c r="IO14">
        <v>61.355335205674457</v>
      </c>
      <c r="IP14">
        <v>61.508625394412462</v>
      </c>
      <c r="IQ14">
        <v>52.257187404850178</v>
      </c>
      <c r="IR14">
        <v>67.3519347443589</v>
      </c>
      <c r="IS14">
        <v>49.835314407277643</v>
      </c>
      <c r="IT14">
        <v>53.276752287970005</v>
      </c>
      <c r="IU14">
        <v>51.932280580490065</v>
      </c>
      <c r="IV14">
        <v>55.032530155563954</v>
      </c>
      <c r="IW14">
        <v>49.594898134289657</v>
      </c>
      <c r="IX14">
        <v>47.887441235958441</v>
      </c>
      <c r="IY14">
        <v>58.107260092147214</v>
      </c>
      <c r="IZ14">
        <v>50.789404017734284</v>
      </c>
      <c r="JA14">
        <v>49.391719831000977</v>
      </c>
      <c r="JB14">
        <v>49.231507910315571</v>
      </c>
      <c r="JC14">
        <v>57.000354951805456</v>
      </c>
      <c r="JD14">
        <v>51.194366819181475</v>
      </c>
      <c r="JE14">
        <v>50.418215269194754</v>
      </c>
      <c r="JF14">
        <v>64.246729560138604</v>
      </c>
      <c r="JG14">
        <v>49.24256236658578</v>
      </c>
      <c r="JH14">
        <v>55.443059548810318</v>
      </c>
      <c r="JI14">
        <v>63.576633920322081</v>
      </c>
      <c r="JJ14">
        <v>61.156837077353316</v>
      </c>
      <c r="JK14">
        <v>56.669613991126916</v>
      </c>
      <c r="JL14">
        <v>49.820022625791744</v>
      </c>
      <c r="JM14">
        <v>52.416891711330528</v>
      </c>
      <c r="JN14">
        <v>53.085267802410193</v>
      </c>
      <c r="JO14">
        <v>61.735234704858094</v>
      </c>
      <c r="JP14">
        <v>48.16157376657403</v>
      </c>
      <c r="JQ14">
        <v>61.623383180850936</v>
      </c>
      <c r="JR14">
        <v>53.030698568379243</v>
      </c>
      <c r="JS14">
        <v>52.582771852610961</v>
      </c>
      <c r="JT14">
        <v>51.15321193782313</v>
      </c>
      <c r="JU14">
        <v>53.44972880989949</v>
      </c>
      <c r="JV14">
        <v>65.938580472849381</v>
      </c>
      <c r="JW14">
        <v>53.054085144073753</v>
      </c>
      <c r="JX14">
        <v>59.594851094453929</v>
      </c>
      <c r="JY14">
        <v>58.252432224164956</v>
      </c>
      <c r="JZ14">
        <v>67.330019175531433</v>
      </c>
      <c r="KA14">
        <v>55.418246056393393</v>
      </c>
      <c r="KB14">
        <v>46.909471088472451</v>
      </c>
      <c r="KC14">
        <v>56.801455406360958</v>
      </c>
      <c r="KD14">
        <v>56.15538164195673</v>
      </c>
      <c r="KE14">
        <v>54.272085597909722</v>
      </c>
      <c r="KF14">
        <v>51.511541849233652</v>
      </c>
      <c r="KG14">
        <v>35.126317474307456</v>
      </c>
      <c r="KH14">
        <v>51.95480934305246</v>
      </c>
      <c r="KI14">
        <v>55.114631776969468</v>
      </c>
      <c r="KJ14">
        <v>36.924877174561225</v>
      </c>
      <c r="KK14">
        <v>49.783605645835998</v>
      </c>
      <c r="KL14">
        <v>58.756078007577202</v>
      </c>
      <c r="KM14">
        <v>56.738464041183107</v>
      </c>
      <c r="KN14">
        <v>70.354224300666615</v>
      </c>
      <c r="KO14">
        <v>48.219697455639867</v>
      </c>
      <c r="KP14">
        <v>62.933720166368687</v>
      </c>
      <c r="KQ14">
        <v>56.447941576092688</v>
      </c>
      <c r="KR14">
        <v>60.23056559458913</v>
      </c>
      <c r="KS14">
        <v>61.93055521553439</v>
      </c>
      <c r="KT14">
        <v>57.266758410609413</v>
      </c>
      <c r="KU14">
        <v>46.196168835778586</v>
      </c>
      <c r="KV14">
        <v>65.334435481588315</v>
      </c>
      <c r="KW14">
        <v>63.119500143833307</v>
      </c>
      <c r="KX14">
        <v>60.556040466499603</v>
      </c>
      <c r="KY14">
        <v>56.603638713943525</v>
      </c>
      <c r="KZ14">
        <v>57.00395580310019</v>
      </c>
      <c r="LA14">
        <v>58.553308067984098</v>
      </c>
      <c r="LB14">
        <v>58.594071906226766</v>
      </c>
      <c r="LC14">
        <v>58.070527046368902</v>
      </c>
      <c r="LD14">
        <v>54.380974979947062</v>
      </c>
      <c r="LE14">
        <v>52.904600747403485</v>
      </c>
      <c r="LF14">
        <v>60.814649334531197</v>
      </c>
      <c r="LG14">
        <v>54.592906063614741</v>
      </c>
      <c r="LH14">
        <v>52.809074605162039</v>
      </c>
      <c r="LI14">
        <v>57.219162576380938</v>
      </c>
      <c r="LJ14">
        <v>55.285002357888679</v>
      </c>
      <c r="LK14">
        <v>46.023001166382812</v>
      </c>
      <c r="LL14">
        <v>58.28902265745851</v>
      </c>
    </row>
    <row r="15" spans="1:324">
      <c r="A15" s="2">
        <v>0.10416666666666667</v>
      </c>
      <c r="B15">
        <v>44.793048390572579</v>
      </c>
      <c r="C15">
        <v>56.971303649971105</v>
      </c>
      <c r="D15">
        <v>47.777771974886548</v>
      </c>
      <c r="E15">
        <v>60.247166769586592</v>
      </c>
      <c r="F15">
        <v>47.376594454491986</v>
      </c>
      <c r="G15">
        <v>23.391389071712243</v>
      </c>
      <c r="H15">
        <v>57.688255182449382</v>
      </c>
      <c r="I15">
        <v>55.686217758877888</v>
      </c>
      <c r="J15">
        <v>48.981489667840229</v>
      </c>
      <c r="K15">
        <v>50.062963270042552</v>
      </c>
      <c r="L15">
        <v>58.132127709718354</v>
      </c>
      <c r="M15">
        <v>54.430031339775361</v>
      </c>
      <c r="N15">
        <v>49.808766450038547</v>
      </c>
      <c r="O15">
        <v>64.001055050083338</v>
      </c>
      <c r="P15">
        <v>54.227839349192301</v>
      </c>
      <c r="Q15">
        <v>49.030106563114032</v>
      </c>
      <c r="R15">
        <v>54.573902470302649</v>
      </c>
      <c r="S15">
        <v>51.890440951789962</v>
      </c>
      <c r="T15">
        <v>51.459657544523651</v>
      </c>
      <c r="U15">
        <v>67.188258661433423</v>
      </c>
      <c r="V15">
        <v>56.389656156532759</v>
      </c>
      <c r="W15">
        <v>59.950668801856999</v>
      </c>
      <c r="X15">
        <v>51.418726384069288</v>
      </c>
      <c r="Y15">
        <v>47.217514884836582</v>
      </c>
      <c r="Z15">
        <v>43.955574130168031</v>
      </c>
      <c r="AA15">
        <v>46.913530760527756</v>
      </c>
      <c r="AB15">
        <v>27.749177226553854</v>
      </c>
      <c r="AC15">
        <v>63.108170150509856</v>
      </c>
      <c r="AD15">
        <v>52.181887873065826</v>
      </c>
      <c r="AE15">
        <v>56.160007777827893</v>
      </c>
      <c r="AF15">
        <v>64.054278686608299</v>
      </c>
      <c r="AG15">
        <v>47.563356788229207</v>
      </c>
      <c r="AH15">
        <v>51.251020866120562</v>
      </c>
      <c r="AI15">
        <v>51.112150863909257</v>
      </c>
      <c r="AJ15">
        <v>53.769538041522431</v>
      </c>
      <c r="AK15">
        <v>40.42925425659115</v>
      </c>
      <c r="AL15">
        <v>45.712710551992075</v>
      </c>
      <c r="AM15">
        <v>56.208833993014885</v>
      </c>
      <c r="AN15">
        <v>55.078873302677202</v>
      </c>
      <c r="AO15">
        <v>56.288852381005256</v>
      </c>
      <c r="AP15">
        <v>52.810610745082187</v>
      </c>
      <c r="AQ15">
        <v>55.470975826404604</v>
      </c>
      <c r="AR15">
        <v>59.287264780216056</v>
      </c>
      <c r="AS15">
        <v>61.022500004234594</v>
      </c>
      <c r="AT15">
        <v>54.521403716366166</v>
      </c>
      <c r="AU15">
        <v>62.709978115804596</v>
      </c>
      <c r="AV15">
        <v>58.801782647604199</v>
      </c>
      <c r="AW15">
        <v>64.093924710565105</v>
      </c>
      <c r="AX15">
        <v>59.609766666505031</v>
      </c>
      <c r="AY15">
        <v>63.368676412436137</v>
      </c>
      <c r="AZ15">
        <v>53.930659948214789</v>
      </c>
      <c r="BA15">
        <v>55.255029480981477</v>
      </c>
      <c r="BB15">
        <v>51.532426995123757</v>
      </c>
      <c r="BC15">
        <v>50.025564371153052</v>
      </c>
      <c r="BD15">
        <v>40.804929498888761</v>
      </c>
      <c r="BE15">
        <v>48.821330952578485</v>
      </c>
      <c r="BF15">
        <v>69.151643182525049</v>
      </c>
      <c r="BG15">
        <v>62.05046978488415</v>
      </c>
      <c r="BH15">
        <v>59.914385297779951</v>
      </c>
      <c r="BI15">
        <v>53.940626377186554</v>
      </c>
      <c r="BJ15">
        <v>62.740433490234999</v>
      </c>
      <c r="BK15">
        <v>60.128305521352182</v>
      </c>
      <c r="BL15">
        <v>55.269546727428043</v>
      </c>
      <c r="BM15">
        <v>61.91059135059178</v>
      </c>
      <c r="BN15">
        <v>56.148726927438474</v>
      </c>
      <c r="BO15">
        <v>61.681311204646271</v>
      </c>
      <c r="BP15">
        <v>63.267553509592631</v>
      </c>
      <c r="BQ15">
        <v>54.357365685548579</v>
      </c>
      <c r="BR15">
        <v>46.883058848472814</v>
      </c>
      <c r="BS15">
        <v>47.032403833088502</v>
      </c>
      <c r="BT15">
        <v>59.279617922417998</v>
      </c>
      <c r="BU15">
        <v>54.046664387709789</v>
      </c>
      <c r="BV15">
        <v>51.095939699977606</v>
      </c>
      <c r="BW15">
        <v>53.751218518923046</v>
      </c>
      <c r="BX15">
        <v>56.890989652008386</v>
      </c>
      <c r="BY15">
        <v>47.356671480311526</v>
      </c>
      <c r="BZ15">
        <v>45.138049964463512</v>
      </c>
      <c r="CA15">
        <v>58.607479167537157</v>
      </c>
      <c r="CB15">
        <v>50.554223068708275</v>
      </c>
      <c r="CC15">
        <v>57.240922548062365</v>
      </c>
      <c r="CD15">
        <v>57.163868790135275</v>
      </c>
      <c r="CE15">
        <v>56.965797983005451</v>
      </c>
      <c r="CF15">
        <v>62.94568563701673</v>
      </c>
      <c r="CG15">
        <v>41.046418153232203</v>
      </c>
      <c r="CH15">
        <v>54.695176121075285</v>
      </c>
      <c r="CI15">
        <v>48.119475221373513</v>
      </c>
      <c r="CJ15">
        <v>58.919364954482113</v>
      </c>
      <c r="CK15">
        <v>56.832971858811341</v>
      </c>
      <c r="CL15">
        <v>53.674357033955069</v>
      </c>
      <c r="CM15">
        <v>58.644303508505708</v>
      </c>
      <c r="CN15">
        <v>54.511096476146442</v>
      </c>
      <c r="CO15">
        <v>50.818554626490169</v>
      </c>
      <c r="CP15">
        <v>52.771302341299958</v>
      </c>
      <c r="CQ15">
        <v>52.56317421878564</v>
      </c>
      <c r="CR15">
        <v>48.616642090137013</v>
      </c>
      <c r="CS15">
        <v>49.178851423968695</v>
      </c>
      <c r="CT15">
        <v>56.147396735599109</v>
      </c>
      <c r="CU15">
        <v>54.397121438129012</v>
      </c>
      <c r="CV15">
        <v>61.906780666322192</v>
      </c>
      <c r="CW15">
        <v>39.514206542980098</v>
      </c>
      <c r="CX15">
        <v>46.229640170473068</v>
      </c>
      <c r="CY15">
        <v>67.655215458036835</v>
      </c>
      <c r="CZ15">
        <v>52.9395686364374</v>
      </c>
      <c r="DA15">
        <v>48.33598383457371</v>
      </c>
      <c r="DB15">
        <v>56.116082931613455</v>
      </c>
      <c r="DC15">
        <v>47.378359950621899</v>
      </c>
      <c r="DD15">
        <v>56.372595634522305</v>
      </c>
      <c r="DE15">
        <v>67.901216202222599</v>
      </c>
      <c r="DF15">
        <v>42.778602292694416</v>
      </c>
      <c r="DG15">
        <v>59.769249979410041</v>
      </c>
      <c r="DH15">
        <v>50.09235827603586</v>
      </c>
      <c r="DI15">
        <v>46.367142444913348</v>
      </c>
      <c r="DJ15">
        <v>59.651308744313042</v>
      </c>
      <c r="DK15">
        <v>61.221951010280385</v>
      </c>
      <c r="DL15">
        <v>57.970748593411798</v>
      </c>
      <c r="DM15">
        <v>50.216195578925515</v>
      </c>
      <c r="DN15">
        <v>55.926077604480277</v>
      </c>
      <c r="DO15">
        <v>61.310684889013544</v>
      </c>
      <c r="DP15">
        <v>54.305612363342782</v>
      </c>
      <c r="DQ15">
        <v>51.133294940949838</v>
      </c>
      <c r="DR15">
        <v>55.321607138758402</v>
      </c>
      <c r="DS15">
        <v>59.843543387754941</v>
      </c>
      <c r="DT15">
        <v>52.427405088521397</v>
      </c>
      <c r="DU15">
        <v>54.552427894799621</v>
      </c>
      <c r="DV15">
        <v>52.05081069732995</v>
      </c>
      <c r="DW15">
        <v>60.362210524326144</v>
      </c>
      <c r="DX15">
        <v>52.037756568502111</v>
      </c>
      <c r="DY15">
        <v>56.325376719402726</v>
      </c>
      <c r="DZ15">
        <v>49.413072706553436</v>
      </c>
      <c r="EA15">
        <v>37.914090222380665</v>
      </c>
      <c r="EB15">
        <v>48.171839054113747</v>
      </c>
      <c r="EC15">
        <v>54.048097189054971</v>
      </c>
      <c r="ED15">
        <v>62.007715198084803</v>
      </c>
      <c r="EE15">
        <v>51.151064889379548</v>
      </c>
      <c r="EF15">
        <v>53.959857390181647</v>
      </c>
      <c r="EG15">
        <v>52.224787888305343</v>
      </c>
      <c r="EH15">
        <v>51.833057249186218</v>
      </c>
      <c r="EI15">
        <v>50.516699941617041</v>
      </c>
      <c r="EJ15">
        <v>51.470663307966454</v>
      </c>
      <c r="EK15">
        <v>55.225977742830644</v>
      </c>
      <c r="EL15">
        <v>55.538797003677026</v>
      </c>
      <c r="EM15">
        <v>58.463962011824044</v>
      </c>
      <c r="EN15">
        <v>45.172235542179543</v>
      </c>
      <c r="EO15">
        <v>55.15110481455357</v>
      </c>
      <c r="EP15">
        <v>50.992201760412456</v>
      </c>
      <c r="EQ15">
        <v>51.473157071164643</v>
      </c>
      <c r="ER15">
        <v>44.37097700079164</v>
      </c>
      <c r="ES15">
        <v>55.489552984815283</v>
      </c>
      <c r="ET15">
        <v>60.519194629297317</v>
      </c>
      <c r="EU15">
        <v>51.362368015900621</v>
      </c>
      <c r="EV15">
        <v>43.191663549063939</v>
      </c>
      <c r="EW15">
        <v>52.03931327310147</v>
      </c>
      <c r="EX15">
        <v>54.746493053467361</v>
      </c>
      <c r="EY15">
        <v>41.320160169570109</v>
      </c>
      <c r="EZ15">
        <v>53.507713544743673</v>
      </c>
      <c r="FA15">
        <v>44.922401145135041</v>
      </c>
      <c r="FB15">
        <v>62.819774322561067</v>
      </c>
      <c r="FC15">
        <v>32.211906391113338</v>
      </c>
      <c r="FD15">
        <v>47.557699984016068</v>
      </c>
      <c r="FE15">
        <v>57.984588773797618</v>
      </c>
      <c r="FF15">
        <v>62.09092656708529</v>
      </c>
      <c r="FG15">
        <v>50.285455149194071</v>
      </c>
      <c r="FH15">
        <v>77.817926480394618</v>
      </c>
      <c r="FI15">
        <v>55.515624094966107</v>
      </c>
      <c r="FJ15">
        <v>58.372560286570867</v>
      </c>
      <c r="FK15">
        <v>60.958127994282442</v>
      </c>
      <c r="FL15">
        <v>62.220786924547951</v>
      </c>
      <c r="FM15">
        <v>51.279044664305701</v>
      </c>
      <c r="FN15">
        <v>55.103080469297169</v>
      </c>
      <c r="FO15">
        <v>54.444080623862639</v>
      </c>
      <c r="FP15">
        <v>56.002407451217657</v>
      </c>
      <c r="FQ15">
        <v>66.785613783066424</v>
      </c>
      <c r="FR15">
        <v>55.52427765153508</v>
      </c>
      <c r="FS15">
        <v>52.355062261598768</v>
      </c>
      <c r="FT15">
        <v>71.205067742930837</v>
      </c>
      <c r="FU15">
        <v>67.652739649419274</v>
      </c>
      <c r="FV15">
        <v>46.178660423748738</v>
      </c>
      <c r="FW15">
        <v>54.193974757017095</v>
      </c>
      <c r="FX15">
        <v>51.215636891796898</v>
      </c>
      <c r="FY15">
        <v>44.996899797464032</v>
      </c>
      <c r="FZ15">
        <v>63.96962338006383</v>
      </c>
      <c r="GA15">
        <v>57.765553696424774</v>
      </c>
      <c r="GB15">
        <v>56.745191616550727</v>
      </c>
      <c r="GC15">
        <v>63.540340007281344</v>
      </c>
      <c r="GD15">
        <v>55.923965423249079</v>
      </c>
      <c r="GE15">
        <v>68.691586440904231</v>
      </c>
      <c r="GF15">
        <v>54.113377140542354</v>
      </c>
      <c r="GG15">
        <v>48.473654094624919</v>
      </c>
      <c r="GH15">
        <v>56.361019991657237</v>
      </c>
      <c r="GI15">
        <v>50.402092636002379</v>
      </c>
      <c r="GJ15">
        <v>56.653969908814609</v>
      </c>
      <c r="GK15">
        <v>63.725553824355266</v>
      </c>
      <c r="GL15">
        <v>56.308309197445709</v>
      </c>
      <c r="GM15">
        <v>65.670657324737604</v>
      </c>
      <c r="GN15">
        <v>47.434731618040054</v>
      </c>
      <c r="GO15">
        <v>46.80266778390731</v>
      </c>
      <c r="GP15">
        <v>64.025115480995538</v>
      </c>
      <c r="GQ15">
        <v>70.265873736813973</v>
      </c>
      <c r="GR15">
        <v>56.998132757302557</v>
      </c>
      <c r="GS15">
        <v>56.862051003875422</v>
      </c>
      <c r="GT15">
        <v>64.893444463842002</v>
      </c>
      <c r="GU15">
        <v>53.998878165616894</v>
      </c>
      <c r="GV15">
        <v>50.529058652098307</v>
      </c>
      <c r="GW15">
        <v>67.990698554412234</v>
      </c>
      <c r="GX15">
        <v>49.21959663854355</v>
      </c>
      <c r="GY15">
        <v>59.601291164902129</v>
      </c>
      <c r="GZ15">
        <v>46.143966357565567</v>
      </c>
      <c r="HA15">
        <v>56.33067245678432</v>
      </c>
      <c r="HB15">
        <v>57.615039777893493</v>
      </c>
      <c r="HC15">
        <v>55.537293641297914</v>
      </c>
      <c r="HD15">
        <v>53.767216653600649</v>
      </c>
      <c r="HE15">
        <v>45.776654442715035</v>
      </c>
      <c r="HF15">
        <v>51.74328846793717</v>
      </c>
      <c r="HG15">
        <v>58.817614098563524</v>
      </c>
      <c r="HH15">
        <v>59.971107098170826</v>
      </c>
      <c r="HI15">
        <v>52.407183291290998</v>
      </c>
      <c r="HJ15">
        <v>56.035149683186923</v>
      </c>
      <c r="HK15">
        <v>72.862049305339028</v>
      </c>
      <c r="HL15">
        <v>49.327990117053417</v>
      </c>
      <c r="HM15">
        <v>61.213252678410605</v>
      </c>
      <c r="HN15">
        <v>49.010017136835351</v>
      </c>
      <c r="HO15">
        <v>61.2884106739643</v>
      </c>
      <c r="HP15">
        <v>57.996648235885282</v>
      </c>
      <c r="HQ15">
        <v>63.519565581013978</v>
      </c>
      <c r="HR15">
        <v>68.154978405805309</v>
      </c>
      <c r="HS15">
        <v>46.056732482719923</v>
      </c>
      <c r="HT15">
        <v>55.688167598558699</v>
      </c>
      <c r="HU15">
        <v>61.691656779559821</v>
      </c>
      <c r="HV15">
        <v>52.075671522232021</v>
      </c>
      <c r="HW15">
        <v>52.085719357559718</v>
      </c>
      <c r="HX15">
        <v>60.115321878985839</v>
      </c>
      <c r="HY15">
        <v>64.666663394516604</v>
      </c>
      <c r="HZ15">
        <v>57.668205690174155</v>
      </c>
      <c r="IA15">
        <v>51.321540436940893</v>
      </c>
      <c r="IB15">
        <v>50.092833048130423</v>
      </c>
      <c r="IC15">
        <v>50.559196744537701</v>
      </c>
      <c r="ID15">
        <v>52.506281595874867</v>
      </c>
      <c r="IE15">
        <v>61.611529089363422</v>
      </c>
      <c r="IF15">
        <v>39.660096590158339</v>
      </c>
      <c r="IG15">
        <v>50.407730927323655</v>
      </c>
      <c r="IH15">
        <v>55.193143335486589</v>
      </c>
      <c r="II15">
        <v>47.184417420422534</v>
      </c>
      <c r="IJ15">
        <v>61.787664277652141</v>
      </c>
      <c r="IK15">
        <v>48.894666291460219</v>
      </c>
      <c r="IL15">
        <v>60.776618880369988</v>
      </c>
      <c r="IM15">
        <v>64.481588448317936</v>
      </c>
      <c r="IN15">
        <v>50.635637641508161</v>
      </c>
      <c r="IO15">
        <v>64.961366899943144</v>
      </c>
      <c r="IP15">
        <v>62.497804816221787</v>
      </c>
      <c r="IQ15">
        <v>52.552833793597678</v>
      </c>
      <c r="IR15">
        <v>66.192685501176669</v>
      </c>
      <c r="IS15">
        <v>49.240764563867764</v>
      </c>
      <c r="IT15">
        <v>52.83751732841904</v>
      </c>
      <c r="IU15">
        <v>51.985026528523228</v>
      </c>
      <c r="IV15">
        <v>55.160011796910275</v>
      </c>
      <c r="IW15">
        <v>51.615059800140763</v>
      </c>
      <c r="IX15">
        <v>47.992467832716777</v>
      </c>
      <c r="IY15">
        <v>58.123094714302603</v>
      </c>
      <c r="IZ15">
        <v>49.697413837238976</v>
      </c>
      <c r="JA15">
        <v>48.436433363827035</v>
      </c>
      <c r="JB15">
        <v>49.152887687878973</v>
      </c>
      <c r="JC15">
        <v>56.801789289087459</v>
      </c>
      <c r="JD15">
        <v>51.390926940661643</v>
      </c>
      <c r="JE15">
        <v>50.547468724918652</v>
      </c>
      <c r="JF15">
        <v>66.23197657689407</v>
      </c>
      <c r="JG15">
        <v>49.588423159869158</v>
      </c>
      <c r="JH15">
        <v>55.996808820704111</v>
      </c>
      <c r="JI15">
        <v>65.303428808806316</v>
      </c>
      <c r="JJ15">
        <v>65.148031318428309</v>
      </c>
      <c r="JK15">
        <v>56.654277613804702</v>
      </c>
      <c r="JL15">
        <v>51.377085068183312</v>
      </c>
      <c r="JM15">
        <v>52.44386773726459</v>
      </c>
      <c r="JN15">
        <v>54.482042709042894</v>
      </c>
      <c r="JO15">
        <v>62.055832406267342</v>
      </c>
      <c r="JP15">
        <v>48.046884279833982</v>
      </c>
      <c r="JQ15">
        <v>62.013727226414737</v>
      </c>
      <c r="JR15">
        <v>53.05141722152473</v>
      </c>
      <c r="JS15">
        <v>52.583436981123924</v>
      </c>
      <c r="JT15">
        <v>51.781332978462522</v>
      </c>
      <c r="JU15">
        <v>55.298907979787515</v>
      </c>
      <c r="JV15">
        <v>66.110172718506035</v>
      </c>
      <c r="JW15">
        <v>52.707796883537867</v>
      </c>
      <c r="JX15">
        <v>60.667386094029773</v>
      </c>
      <c r="JY15">
        <v>58.424253358452752</v>
      </c>
      <c r="JZ15">
        <v>71.441840211201651</v>
      </c>
      <c r="KA15">
        <v>55.510672470170043</v>
      </c>
      <c r="KB15">
        <v>48.029230046624285</v>
      </c>
      <c r="KC15">
        <v>56.801335144049425</v>
      </c>
      <c r="KD15">
        <v>56.481368956506969</v>
      </c>
      <c r="KE15">
        <v>53.178349733575828</v>
      </c>
      <c r="KF15">
        <v>50.436227694072791</v>
      </c>
      <c r="KG15">
        <v>35.908888291897945</v>
      </c>
      <c r="KH15">
        <v>52.279787592671966</v>
      </c>
      <c r="KI15">
        <v>56.668279893904973</v>
      </c>
      <c r="KJ15">
        <v>37.759449406928184</v>
      </c>
      <c r="KK15">
        <v>52.705503571240278</v>
      </c>
      <c r="KL15">
        <v>58.625109633441063</v>
      </c>
      <c r="KM15">
        <v>56.65285576194352</v>
      </c>
      <c r="KN15">
        <v>70.415516444948068</v>
      </c>
      <c r="KO15">
        <v>48.780429766336376</v>
      </c>
      <c r="KP15">
        <v>63.089563949907472</v>
      </c>
      <c r="KQ15">
        <v>56.046893360044841</v>
      </c>
      <c r="KR15">
        <v>60.252796405780209</v>
      </c>
      <c r="KS15">
        <v>62.637687987559865</v>
      </c>
      <c r="KT15">
        <v>59.424228839732699</v>
      </c>
      <c r="KU15">
        <v>49.028615992012057</v>
      </c>
      <c r="KV15">
        <v>66.239230265973177</v>
      </c>
      <c r="KW15">
        <v>63.689671260261065</v>
      </c>
      <c r="KX15">
        <v>60.16207215084674</v>
      </c>
      <c r="KY15">
        <v>59.434192080223816</v>
      </c>
      <c r="KZ15">
        <v>57.123323986294771</v>
      </c>
      <c r="LA15">
        <v>59.598633595465181</v>
      </c>
      <c r="LB15">
        <v>59.334051126087417</v>
      </c>
      <c r="LC15">
        <v>58.400024813957067</v>
      </c>
      <c r="LD15">
        <v>55.482946402063853</v>
      </c>
      <c r="LE15">
        <v>54.549991256649612</v>
      </c>
      <c r="LF15">
        <v>62.293031403684942</v>
      </c>
      <c r="LG15">
        <v>57.157226577768938</v>
      </c>
      <c r="LH15">
        <v>53.417263810370649</v>
      </c>
      <c r="LI15">
        <v>57.631213557545088</v>
      </c>
      <c r="LJ15">
        <v>56.512121406483196</v>
      </c>
      <c r="LK15">
        <v>46.237761817580406</v>
      </c>
      <c r="LL15">
        <v>60.133949777948722</v>
      </c>
    </row>
    <row r="16" spans="1:324">
      <c r="A16" s="2">
        <v>0.11458333333333333</v>
      </c>
      <c r="B16">
        <v>44.514738094486574</v>
      </c>
      <c r="C16">
        <v>57.448733031490029</v>
      </c>
      <c r="D16">
        <v>47.474474174874537</v>
      </c>
      <c r="E16">
        <v>60.888880829922478</v>
      </c>
      <c r="F16">
        <v>48.383801126070331</v>
      </c>
      <c r="G16">
        <v>24.08417066104272</v>
      </c>
      <c r="H16">
        <v>58.153521083299388</v>
      </c>
      <c r="I16">
        <v>55.711272421787648</v>
      </c>
      <c r="J16">
        <v>50.722113071172288</v>
      </c>
      <c r="K16">
        <v>49.780316854943777</v>
      </c>
      <c r="L16">
        <v>60.977839998908827</v>
      </c>
      <c r="M16">
        <v>55.072444139093619</v>
      </c>
      <c r="N16">
        <v>50.727767607517023</v>
      </c>
      <c r="O16">
        <v>64.582427775566117</v>
      </c>
      <c r="P16">
        <v>54.120724595810323</v>
      </c>
      <c r="Q16">
        <v>49.075713481291039</v>
      </c>
      <c r="R16">
        <v>53.361642650637556</v>
      </c>
      <c r="S16">
        <v>51.864305853087039</v>
      </c>
      <c r="T16">
        <v>50.614497793219279</v>
      </c>
      <c r="U16">
        <v>67.390945891543282</v>
      </c>
      <c r="V16">
        <v>56.879561974386085</v>
      </c>
      <c r="W16">
        <v>60.62408939467047</v>
      </c>
      <c r="X16">
        <v>54.165892453016603</v>
      </c>
      <c r="Y16">
        <v>47.910768646278648</v>
      </c>
      <c r="Z16">
        <v>43.666975250918142</v>
      </c>
      <c r="AA16">
        <v>46.918554140138035</v>
      </c>
      <c r="AB16">
        <v>27.986482883610389</v>
      </c>
      <c r="AC16">
        <v>63.310207485270787</v>
      </c>
      <c r="AD16">
        <v>50.664897862430173</v>
      </c>
      <c r="AE16">
        <v>59.765770819782183</v>
      </c>
      <c r="AF16">
        <v>66.546967452275254</v>
      </c>
      <c r="AG16">
        <v>47.375429776446374</v>
      </c>
      <c r="AH16">
        <v>51.692155254079182</v>
      </c>
      <c r="AI16">
        <v>51.279709555386965</v>
      </c>
      <c r="AJ16">
        <v>53.237727699870014</v>
      </c>
      <c r="AK16">
        <v>40.196497778894809</v>
      </c>
      <c r="AL16">
        <v>45.74668384345464</v>
      </c>
      <c r="AM16">
        <v>57.192968142028377</v>
      </c>
      <c r="AN16">
        <v>55.890346564164552</v>
      </c>
      <c r="AO16">
        <v>56.49188438513864</v>
      </c>
      <c r="AP16">
        <v>52.944582052377406</v>
      </c>
      <c r="AQ16">
        <v>55.631160900898209</v>
      </c>
      <c r="AR16">
        <v>59.505509404207203</v>
      </c>
      <c r="AS16">
        <v>63.607311769946385</v>
      </c>
      <c r="AT16">
        <v>54.684186651937324</v>
      </c>
      <c r="AU16">
        <v>63.883937724437494</v>
      </c>
      <c r="AV16">
        <v>59.049767214994716</v>
      </c>
      <c r="AW16">
        <v>65.636948522290936</v>
      </c>
      <c r="AX16">
        <v>60.688502457683597</v>
      </c>
      <c r="AY16">
        <v>62.909713596406455</v>
      </c>
      <c r="AZ16">
        <v>53.538568405457333</v>
      </c>
      <c r="BA16">
        <v>56.4812184848615</v>
      </c>
      <c r="BB16">
        <v>52.11500109590353</v>
      </c>
      <c r="BC16">
        <v>50.512910496165141</v>
      </c>
      <c r="BD16">
        <v>42.222349822710854</v>
      </c>
      <c r="BE16">
        <v>48.422005478211652</v>
      </c>
      <c r="BF16">
        <v>69.708893353477492</v>
      </c>
      <c r="BG16">
        <v>63.00118969884096</v>
      </c>
      <c r="BH16">
        <v>60.226811787651478</v>
      </c>
      <c r="BI16">
        <v>51.755737866694318</v>
      </c>
      <c r="BJ16">
        <v>63.146239334361802</v>
      </c>
      <c r="BK16">
        <v>62.983003763467401</v>
      </c>
      <c r="BL16">
        <v>58.733894359575196</v>
      </c>
      <c r="BM16">
        <v>62.46233714672956</v>
      </c>
      <c r="BN16">
        <v>60.304118906924664</v>
      </c>
      <c r="BO16">
        <v>61.561856022011803</v>
      </c>
      <c r="BP16">
        <v>64.512716320974576</v>
      </c>
      <c r="BQ16">
        <v>52.929840209438744</v>
      </c>
      <c r="BR16">
        <v>46.277471098460268</v>
      </c>
      <c r="BS16">
        <v>48.158810626209494</v>
      </c>
      <c r="BT16">
        <v>58.865430355214777</v>
      </c>
      <c r="BU16">
        <v>52.68970500457926</v>
      </c>
      <c r="BV16">
        <v>50.162995188953751</v>
      </c>
      <c r="BW16">
        <v>53.74363745193002</v>
      </c>
      <c r="BX16">
        <v>58.181709633954277</v>
      </c>
      <c r="BY16">
        <v>47.693665917288115</v>
      </c>
      <c r="BZ16">
        <v>45.758828519148864</v>
      </c>
      <c r="CA16">
        <v>59.048011587032164</v>
      </c>
      <c r="CB16">
        <v>50.151070678775049</v>
      </c>
      <c r="CC16">
        <v>59.01466693269807</v>
      </c>
      <c r="CD16">
        <v>58.880515269558266</v>
      </c>
      <c r="CE16">
        <v>57.970572242920959</v>
      </c>
      <c r="CF16">
        <v>62.965965761289681</v>
      </c>
      <c r="CG16">
        <v>41.048852515200885</v>
      </c>
      <c r="CH16">
        <v>55.16550773556957</v>
      </c>
      <c r="CI16">
        <v>49.207361457723216</v>
      </c>
      <c r="CJ16">
        <v>58.800042680495203</v>
      </c>
      <c r="CK16">
        <v>56.638877052140266</v>
      </c>
      <c r="CL16">
        <v>53.525032096807628</v>
      </c>
      <c r="CM16">
        <v>59.390662318879031</v>
      </c>
      <c r="CN16">
        <v>53.978862322462874</v>
      </c>
      <c r="CO16">
        <v>51.972019773575191</v>
      </c>
      <c r="CP16">
        <v>52.790956064910574</v>
      </c>
      <c r="CQ16">
        <v>55.1312679431432</v>
      </c>
      <c r="CR16">
        <v>48.707099376373144</v>
      </c>
      <c r="CS16">
        <v>46.623054906659888</v>
      </c>
      <c r="CT16">
        <v>58.724026877642963</v>
      </c>
      <c r="CU16">
        <v>55.776757409798755</v>
      </c>
      <c r="CV16">
        <v>61.700833353089386</v>
      </c>
      <c r="CW16">
        <v>37.196407711736704</v>
      </c>
      <c r="CX16">
        <v>45.572425221673406</v>
      </c>
      <c r="CY16">
        <v>67.276215943326235</v>
      </c>
      <c r="CZ16">
        <v>52.602757165104684</v>
      </c>
      <c r="DA16">
        <v>49.741948053327718</v>
      </c>
      <c r="DB16">
        <v>56.757426591994609</v>
      </c>
      <c r="DC16">
        <v>47.391282253000838</v>
      </c>
      <c r="DD16">
        <v>58.366227465286187</v>
      </c>
      <c r="DE16">
        <v>66.536258564941235</v>
      </c>
      <c r="DF16">
        <v>42.136173934913181</v>
      </c>
      <c r="DG16">
        <v>58.482832117813814</v>
      </c>
      <c r="DH16">
        <v>49.817599169026494</v>
      </c>
      <c r="DI16">
        <v>47.594390020177393</v>
      </c>
      <c r="DJ16">
        <v>60.139540642049496</v>
      </c>
      <c r="DK16">
        <v>62.584566058681844</v>
      </c>
      <c r="DL16">
        <v>61.475339726837483</v>
      </c>
      <c r="DM16">
        <v>51.270401654525223</v>
      </c>
      <c r="DN16">
        <v>57.679730842995049</v>
      </c>
      <c r="DO16">
        <v>63.300949373285412</v>
      </c>
      <c r="DP16">
        <v>53.748412964215767</v>
      </c>
      <c r="DQ16">
        <v>51.168136744972465</v>
      </c>
      <c r="DR16">
        <v>54.616444992495467</v>
      </c>
      <c r="DS16">
        <v>61.06531185997536</v>
      </c>
      <c r="DT16">
        <v>54.466272178015991</v>
      </c>
      <c r="DU16">
        <v>55.933281898745349</v>
      </c>
      <c r="DV16">
        <v>51.956518459858422</v>
      </c>
      <c r="DW16">
        <v>57.661050605713534</v>
      </c>
      <c r="DX16">
        <v>53.257741507217588</v>
      </c>
      <c r="DY16">
        <v>55.699356814280236</v>
      </c>
      <c r="DZ16">
        <v>50.818471676386643</v>
      </c>
      <c r="EA16">
        <v>39.534510326173624</v>
      </c>
      <c r="EB16">
        <v>48.527730671023981</v>
      </c>
      <c r="EC16">
        <v>56.88972182759278</v>
      </c>
      <c r="ED16">
        <v>63.999815355968821</v>
      </c>
      <c r="EE16">
        <v>52.138557987642173</v>
      </c>
      <c r="EF16">
        <v>53.924698740709509</v>
      </c>
      <c r="EG16">
        <v>52.220899191315823</v>
      </c>
      <c r="EH16">
        <v>49.874944501077771</v>
      </c>
      <c r="EI16">
        <v>50.681162000085322</v>
      </c>
      <c r="EJ16">
        <v>51.474132384394061</v>
      </c>
      <c r="EK16">
        <v>56.684769150107151</v>
      </c>
      <c r="EL16">
        <v>55.149589851039593</v>
      </c>
      <c r="EM16">
        <v>59.569567699823899</v>
      </c>
      <c r="EN16">
        <v>45.067871058429951</v>
      </c>
      <c r="EO16">
        <v>57.96379445887419</v>
      </c>
      <c r="EP16">
        <v>51.242819230917178</v>
      </c>
      <c r="EQ16">
        <v>52.364969787584151</v>
      </c>
      <c r="ER16">
        <v>43.988585182354342</v>
      </c>
      <c r="ES16">
        <v>54.696119591701994</v>
      </c>
      <c r="ET16">
        <v>59.753326628935191</v>
      </c>
      <c r="EU16">
        <v>51.654507192616308</v>
      </c>
      <c r="EV16">
        <v>44.391140860741224</v>
      </c>
      <c r="EW16">
        <v>53.507657953308275</v>
      </c>
      <c r="EX16">
        <v>56.346510801032451</v>
      </c>
      <c r="EY16">
        <v>41.437469016636435</v>
      </c>
      <c r="EZ16">
        <v>53.280641987149458</v>
      </c>
      <c r="FA16">
        <v>44.046464657189283</v>
      </c>
      <c r="FB16">
        <v>64.931649970032922</v>
      </c>
      <c r="FC16">
        <v>32.137329777002741</v>
      </c>
      <c r="FD16">
        <v>45.562204115729322</v>
      </c>
      <c r="FE16">
        <v>57.855064793456116</v>
      </c>
      <c r="FF16">
        <v>62.84286610284888</v>
      </c>
      <c r="FG16">
        <v>50.913708259309665</v>
      </c>
      <c r="FH16">
        <v>80.859391861738999</v>
      </c>
      <c r="FI16">
        <v>57.421376052005229</v>
      </c>
      <c r="FJ16">
        <v>58.486036367733384</v>
      </c>
      <c r="FK16">
        <v>63.113147445564131</v>
      </c>
      <c r="FL16">
        <v>62.098458634906592</v>
      </c>
      <c r="FM16">
        <v>51.553360034302791</v>
      </c>
      <c r="FN16">
        <v>55.366767163233334</v>
      </c>
      <c r="FO16">
        <v>54.404379832013696</v>
      </c>
      <c r="FP16">
        <v>56.413325669890071</v>
      </c>
      <c r="FQ16">
        <v>65.286516108683045</v>
      </c>
      <c r="FR16">
        <v>55.786640051632865</v>
      </c>
      <c r="FS16">
        <v>52.390365243161902</v>
      </c>
      <c r="FT16">
        <v>72.298565648286498</v>
      </c>
      <c r="FU16">
        <v>67.277790209504147</v>
      </c>
      <c r="FV16">
        <v>48.226839108641663</v>
      </c>
      <c r="FW16">
        <v>55.553422359696555</v>
      </c>
      <c r="FX16">
        <v>53.130533166976988</v>
      </c>
      <c r="FY16">
        <v>44.687595840784098</v>
      </c>
      <c r="FZ16">
        <v>65.274719898222244</v>
      </c>
      <c r="GA16">
        <v>58.01496272457458</v>
      </c>
      <c r="GB16">
        <v>57.514359950440983</v>
      </c>
      <c r="GC16">
        <v>64.132222171416629</v>
      </c>
      <c r="GD16">
        <v>56.444407753703665</v>
      </c>
      <c r="GE16">
        <v>71.50840159606615</v>
      </c>
      <c r="GF16">
        <v>54.019413571535807</v>
      </c>
      <c r="GG16">
        <v>48.519507332625814</v>
      </c>
      <c r="GH16">
        <v>60.139479399593512</v>
      </c>
      <c r="GI16">
        <v>50.402101485920412</v>
      </c>
      <c r="GJ16">
        <v>57.394284268874827</v>
      </c>
      <c r="GK16">
        <v>63.258352265156013</v>
      </c>
      <c r="GL16">
        <v>58.139230122800306</v>
      </c>
      <c r="GM16">
        <v>67.39360500522308</v>
      </c>
      <c r="GN16">
        <v>46.724385848243116</v>
      </c>
      <c r="GO16">
        <v>47.175849482202324</v>
      </c>
      <c r="GP16">
        <v>65.594652315802946</v>
      </c>
      <c r="GQ16">
        <v>70.086120491678017</v>
      </c>
      <c r="GR16">
        <v>59.935973175446684</v>
      </c>
      <c r="GS16">
        <v>57.920347586545375</v>
      </c>
      <c r="GT16">
        <v>66.647908900037564</v>
      </c>
      <c r="GU16">
        <v>54.082867783330926</v>
      </c>
      <c r="GV16">
        <v>49.430602713961399</v>
      </c>
      <c r="GW16">
        <v>68.96218650746728</v>
      </c>
      <c r="GX16">
        <v>48.718029237149238</v>
      </c>
      <c r="GY16">
        <v>59.568800611636924</v>
      </c>
      <c r="GZ16">
        <v>46.372271116363038</v>
      </c>
      <c r="HA16">
        <v>56.603119206583017</v>
      </c>
      <c r="HB16">
        <v>57.882477078547048</v>
      </c>
      <c r="HC16">
        <v>56.030111473114864</v>
      </c>
      <c r="HD16">
        <v>55.414019102423332</v>
      </c>
      <c r="HE16">
        <v>42.869750470394074</v>
      </c>
      <c r="HF16">
        <v>51.890463697244627</v>
      </c>
      <c r="HG16">
        <v>59.011707699936011</v>
      </c>
      <c r="HH16">
        <v>61.884141212954518</v>
      </c>
      <c r="HI16">
        <v>53.998071573752156</v>
      </c>
      <c r="HJ16">
        <v>56.945647063854771</v>
      </c>
      <c r="HK16">
        <v>75.329982390131164</v>
      </c>
      <c r="HL16">
        <v>49.524340817752652</v>
      </c>
      <c r="HM16">
        <v>62.350369124222659</v>
      </c>
      <c r="HN16">
        <v>49.322130785928529</v>
      </c>
      <c r="HO16">
        <v>62.535744054079963</v>
      </c>
      <c r="HP16">
        <v>58.188379379374744</v>
      </c>
      <c r="HQ16">
        <v>64.612611918064019</v>
      </c>
      <c r="HR16">
        <v>69.264376006174558</v>
      </c>
      <c r="HS16">
        <v>45.988658736015566</v>
      </c>
      <c r="HT16">
        <v>56.362384947474588</v>
      </c>
      <c r="HU16">
        <v>61.88263381987732</v>
      </c>
      <c r="HV16">
        <v>52.615128204360822</v>
      </c>
      <c r="HW16">
        <v>51.743470614231342</v>
      </c>
      <c r="HX16">
        <v>59.878051562068094</v>
      </c>
      <c r="HY16">
        <v>65.563335386206475</v>
      </c>
      <c r="HZ16">
        <v>58.838211781542419</v>
      </c>
      <c r="IA16">
        <v>51.884432883077771</v>
      </c>
      <c r="IB16">
        <v>52.409268676457664</v>
      </c>
      <c r="IC16">
        <v>53.016828701842705</v>
      </c>
      <c r="ID16">
        <v>52.542136349270095</v>
      </c>
      <c r="IE16">
        <v>61.490978936913955</v>
      </c>
      <c r="IF16">
        <v>40.017014439393591</v>
      </c>
      <c r="IG16">
        <v>50.383976424246349</v>
      </c>
      <c r="IH16">
        <v>55.697245473115139</v>
      </c>
      <c r="II16">
        <v>47.950693264256635</v>
      </c>
      <c r="IJ16">
        <v>61.697715014473147</v>
      </c>
      <c r="IK16">
        <v>48.914179331755228</v>
      </c>
      <c r="IL16">
        <v>61.156696193760922</v>
      </c>
      <c r="IM16">
        <v>65.039133555439079</v>
      </c>
      <c r="IN16">
        <v>51.18274689223896</v>
      </c>
      <c r="IO16">
        <v>68.567398594211838</v>
      </c>
      <c r="IP16">
        <v>63.486984238031113</v>
      </c>
      <c r="IQ16">
        <v>52.848480182345185</v>
      </c>
      <c r="IR16">
        <v>65.033436257994438</v>
      </c>
      <c r="IS16">
        <v>48.646214720457884</v>
      </c>
      <c r="IT16">
        <v>52.398282368868081</v>
      </c>
      <c r="IU16">
        <v>52.037772476556398</v>
      </c>
      <c r="IV16">
        <v>55.287493438256597</v>
      </c>
      <c r="IW16">
        <v>53.635221465991883</v>
      </c>
      <c r="IX16">
        <v>48.09749442947512</v>
      </c>
      <c r="IY16">
        <v>58.138929336458006</v>
      </c>
      <c r="IZ16">
        <v>48.605423656743675</v>
      </c>
      <c r="JA16">
        <v>47.481146896653094</v>
      </c>
      <c r="JB16">
        <v>49.074267465442368</v>
      </c>
      <c r="JC16">
        <v>56.603223626369477</v>
      </c>
      <c r="JD16">
        <v>51.587487062141811</v>
      </c>
      <c r="JE16">
        <v>50.67672218064255</v>
      </c>
      <c r="JF16">
        <v>68.217223593649521</v>
      </c>
      <c r="JG16">
        <v>49.934283953152523</v>
      </c>
      <c r="JH16">
        <v>56.550558092597903</v>
      </c>
      <c r="JI16">
        <v>67.030223697290552</v>
      </c>
      <c r="JJ16">
        <v>69.139225559503302</v>
      </c>
      <c r="JK16">
        <v>56.638941236482481</v>
      </c>
      <c r="JL16">
        <v>52.934147510574881</v>
      </c>
      <c r="JM16">
        <v>52.470843763198651</v>
      </c>
      <c r="JN16">
        <v>55.878817615675587</v>
      </c>
      <c r="JO16">
        <v>62.376430107676583</v>
      </c>
      <c r="JP16">
        <v>47.93219479309392</v>
      </c>
      <c r="JQ16">
        <v>62.404071271978523</v>
      </c>
      <c r="JR16">
        <v>53.072135874670231</v>
      </c>
      <c r="JS16">
        <v>52.584102109636888</v>
      </c>
      <c r="JT16">
        <v>52.409454019101901</v>
      </c>
      <c r="JU16">
        <v>57.14808714967554</v>
      </c>
      <c r="JV16">
        <v>66.281764964162704</v>
      </c>
      <c r="JW16">
        <v>52.361508623001981</v>
      </c>
      <c r="JX16">
        <v>61.739921093605609</v>
      </c>
      <c r="JY16">
        <v>58.596074492740541</v>
      </c>
      <c r="JZ16">
        <v>75.553661246871869</v>
      </c>
      <c r="KA16">
        <v>55.603098883946679</v>
      </c>
      <c r="KB16">
        <v>49.148989004776105</v>
      </c>
      <c r="KC16">
        <v>56.801214881737884</v>
      </c>
      <c r="KD16">
        <v>56.807356271057209</v>
      </c>
      <c r="KE16">
        <v>52.084613869241942</v>
      </c>
      <c r="KF16">
        <v>49.360913538911937</v>
      </c>
      <c r="KG16">
        <v>36.691459109488427</v>
      </c>
      <c r="KH16">
        <v>52.604765842291464</v>
      </c>
      <c r="KI16">
        <v>58.221928010840479</v>
      </c>
      <c r="KJ16">
        <v>38.594021639295143</v>
      </c>
      <c r="KK16">
        <v>55.627401496644559</v>
      </c>
      <c r="KL16">
        <v>58.494141259304918</v>
      </c>
      <c r="KM16">
        <v>56.56724748270392</v>
      </c>
      <c r="KN16">
        <v>70.47680858922952</v>
      </c>
      <c r="KO16">
        <v>49.341162077032891</v>
      </c>
      <c r="KP16">
        <v>63.245407733446257</v>
      </c>
      <c r="KQ16">
        <v>55.645845143996986</v>
      </c>
      <c r="KR16">
        <v>60.275027216971296</v>
      </c>
      <c r="KS16">
        <v>63.344820759585339</v>
      </c>
      <c r="KT16">
        <v>61.581699268855992</v>
      </c>
      <c r="KU16">
        <v>51.861063148245535</v>
      </c>
      <c r="KV16">
        <v>67.144025050358053</v>
      </c>
      <c r="KW16">
        <v>64.259842376688823</v>
      </c>
      <c r="KX16">
        <v>59.768103835193877</v>
      </c>
      <c r="KY16">
        <v>62.264745446504115</v>
      </c>
      <c r="KZ16">
        <v>57.242692169489352</v>
      </c>
      <c r="LA16">
        <v>60.643959122946264</v>
      </c>
      <c r="LB16">
        <v>60.074030345948074</v>
      </c>
      <c r="LC16">
        <v>58.729522581545233</v>
      </c>
      <c r="LD16">
        <v>56.584917824180657</v>
      </c>
      <c r="LE16">
        <v>56.195381765895739</v>
      </c>
      <c r="LF16">
        <v>63.771413472838674</v>
      </c>
      <c r="LG16">
        <v>59.721547091923135</v>
      </c>
      <c r="LH16">
        <v>54.025453015579266</v>
      </c>
      <c r="LI16">
        <v>58.043264538709231</v>
      </c>
      <c r="LJ16">
        <v>57.739240455077713</v>
      </c>
      <c r="LK16">
        <v>46.452522468778</v>
      </c>
      <c r="LL16">
        <v>61.978876898438934</v>
      </c>
    </row>
    <row r="17" spans="1:324">
      <c r="A17" s="2">
        <v>0.125</v>
      </c>
      <c r="B17">
        <v>44.23642779840057</v>
      </c>
      <c r="C17">
        <v>57.92616241300896</v>
      </c>
      <c r="D17">
        <v>47.171176374862533</v>
      </c>
      <c r="E17">
        <v>61.530594890258364</v>
      </c>
      <c r="F17">
        <v>49.391007797648683</v>
      </c>
      <c r="G17">
        <v>24.776952250373196</v>
      </c>
      <c r="H17">
        <v>58.618786984149388</v>
      </c>
      <c r="I17">
        <v>55.736327084697415</v>
      </c>
      <c r="J17">
        <v>52.462736474504361</v>
      </c>
      <c r="K17">
        <v>49.497670439844995</v>
      </c>
      <c r="L17">
        <v>63.823552288099307</v>
      </c>
      <c r="M17">
        <v>55.714856938411877</v>
      </c>
      <c r="N17">
        <v>51.646768764995507</v>
      </c>
      <c r="O17">
        <v>65.163800501048897</v>
      </c>
      <c r="P17">
        <v>54.013609842428345</v>
      </c>
      <c r="Q17">
        <v>49.12132039946804</v>
      </c>
      <c r="R17">
        <v>52.149382830972463</v>
      </c>
      <c r="S17">
        <v>51.838170754384123</v>
      </c>
      <c r="T17">
        <v>49.769338041914921</v>
      </c>
      <c r="U17">
        <v>67.593633121653156</v>
      </c>
      <c r="V17">
        <v>57.369467792239419</v>
      </c>
      <c r="W17">
        <v>61.297509987483942</v>
      </c>
      <c r="X17">
        <v>56.913058521963933</v>
      </c>
      <c r="Y17">
        <v>48.604022407720699</v>
      </c>
      <c r="Z17">
        <v>43.37837637166826</v>
      </c>
      <c r="AA17">
        <v>46.923577519748299</v>
      </c>
      <c r="AB17">
        <v>28.223788540666916</v>
      </c>
      <c r="AC17">
        <v>63.512244820031718</v>
      </c>
      <c r="AD17">
        <v>49.147907851794514</v>
      </c>
      <c r="AE17">
        <v>63.371533861736481</v>
      </c>
      <c r="AF17">
        <v>69.039656217942223</v>
      </c>
      <c r="AG17">
        <v>47.187502764663549</v>
      </c>
      <c r="AH17">
        <v>52.133289642037802</v>
      </c>
      <c r="AI17">
        <v>51.447268246864667</v>
      </c>
      <c r="AJ17">
        <v>52.705917358217583</v>
      </c>
      <c r="AK17">
        <v>39.963741301198475</v>
      </c>
      <c r="AL17">
        <v>45.780657134917199</v>
      </c>
      <c r="AM17">
        <v>58.177102291041869</v>
      </c>
      <c r="AN17">
        <v>56.70181982565191</v>
      </c>
      <c r="AO17">
        <v>56.694916389272031</v>
      </c>
      <c r="AP17">
        <v>53.078553359672618</v>
      </c>
      <c r="AQ17">
        <v>55.791345975391806</v>
      </c>
      <c r="AR17">
        <v>59.72375402819835</v>
      </c>
      <c r="AS17">
        <v>66.192123535658183</v>
      </c>
      <c r="AT17">
        <v>54.846969587508475</v>
      </c>
      <c r="AU17">
        <v>65.057897333070386</v>
      </c>
      <c r="AV17">
        <v>59.297751782385234</v>
      </c>
      <c r="AW17">
        <v>67.179972334016767</v>
      </c>
      <c r="AX17">
        <v>61.767238248862178</v>
      </c>
      <c r="AY17">
        <v>62.450750780376787</v>
      </c>
      <c r="AZ17">
        <v>53.146476862699863</v>
      </c>
      <c r="BA17">
        <v>57.707407488741531</v>
      </c>
      <c r="BB17">
        <v>52.69757519668331</v>
      </c>
      <c r="BC17">
        <v>51.000256621177222</v>
      </c>
      <c r="BD17">
        <v>43.639770146532953</v>
      </c>
      <c r="BE17">
        <v>48.022680003844833</v>
      </c>
      <c r="BF17">
        <v>70.266143524429921</v>
      </c>
      <c r="BG17">
        <v>63.951909612797778</v>
      </c>
      <c r="BH17">
        <v>60.53923827752299</v>
      </c>
      <c r="BI17">
        <v>49.570849356202082</v>
      </c>
      <c r="BJ17">
        <v>63.552045178488612</v>
      </c>
      <c r="BK17">
        <v>65.837702005582628</v>
      </c>
      <c r="BL17">
        <v>62.198241991722348</v>
      </c>
      <c r="BM17">
        <v>63.014082942867333</v>
      </c>
      <c r="BN17">
        <v>64.459510886410854</v>
      </c>
      <c r="BO17">
        <v>61.442400839377342</v>
      </c>
      <c r="BP17">
        <v>65.757879132356507</v>
      </c>
      <c r="BQ17">
        <v>51.502314733328916</v>
      </c>
      <c r="BR17">
        <v>45.671883348447722</v>
      </c>
      <c r="BS17">
        <v>49.285217419330486</v>
      </c>
      <c r="BT17">
        <v>58.451242788011548</v>
      </c>
      <c r="BU17">
        <v>51.332745621448737</v>
      </c>
      <c r="BV17">
        <v>49.230050677929903</v>
      </c>
      <c r="BW17">
        <v>53.736056384936994</v>
      </c>
      <c r="BX17">
        <v>59.472429615900161</v>
      </c>
      <c r="BY17">
        <v>48.03066035426469</v>
      </c>
      <c r="BZ17">
        <v>46.379607073834215</v>
      </c>
      <c r="CA17">
        <v>59.488544006527178</v>
      </c>
      <c r="CB17">
        <v>49.747918288841809</v>
      </c>
      <c r="CC17">
        <v>60.788411317333782</v>
      </c>
      <c r="CD17">
        <v>60.59716174898125</v>
      </c>
      <c r="CE17">
        <v>58.975346502836466</v>
      </c>
      <c r="CF17">
        <v>62.986245885562631</v>
      </c>
      <c r="CG17">
        <v>41.051286877169566</v>
      </c>
      <c r="CH17">
        <v>55.635839350063861</v>
      </c>
      <c r="CI17">
        <v>50.29524769407292</v>
      </c>
      <c r="CJ17">
        <v>58.680720406508279</v>
      </c>
      <c r="CK17">
        <v>56.444782245469185</v>
      </c>
      <c r="CL17">
        <v>53.375707159660202</v>
      </c>
      <c r="CM17">
        <v>60.137021129252361</v>
      </c>
      <c r="CN17">
        <v>53.446628168779306</v>
      </c>
      <c r="CO17">
        <v>53.125484920660206</v>
      </c>
      <c r="CP17">
        <v>52.810609788521184</v>
      </c>
      <c r="CQ17">
        <v>57.699361667500767</v>
      </c>
      <c r="CR17">
        <v>48.797556662609274</v>
      </c>
      <c r="CS17">
        <v>44.067258389351089</v>
      </c>
      <c r="CT17">
        <v>61.30065701968681</v>
      </c>
      <c r="CU17">
        <v>57.156393381468497</v>
      </c>
      <c r="CV17">
        <v>61.494886039856574</v>
      </c>
      <c r="CW17">
        <v>34.87860888049331</v>
      </c>
      <c r="CX17">
        <v>44.915210272873736</v>
      </c>
      <c r="CY17">
        <v>66.897216428615636</v>
      </c>
      <c r="CZ17">
        <v>52.265945693771961</v>
      </c>
      <c r="DA17">
        <v>51.147912272081726</v>
      </c>
      <c r="DB17">
        <v>57.398770252375762</v>
      </c>
      <c r="DC17">
        <v>47.404204555379778</v>
      </c>
      <c r="DD17">
        <v>60.359859296050054</v>
      </c>
      <c r="DE17">
        <v>65.171300927659871</v>
      </c>
      <c r="DF17">
        <v>41.493745577131946</v>
      </c>
      <c r="DG17">
        <v>57.196414256217587</v>
      </c>
      <c r="DH17">
        <v>49.542840062017142</v>
      </c>
      <c r="DI17">
        <v>48.821637595441423</v>
      </c>
      <c r="DJ17">
        <v>60.627772539785944</v>
      </c>
      <c r="DK17">
        <v>63.947181107083289</v>
      </c>
      <c r="DL17">
        <v>64.979930860263167</v>
      </c>
      <c r="DM17">
        <v>52.324607730124939</v>
      </c>
      <c r="DN17">
        <v>59.433384081509836</v>
      </c>
      <c r="DO17">
        <v>65.291213857557281</v>
      </c>
      <c r="DP17">
        <v>53.191213565088759</v>
      </c>
      <c r="DQ17">
        <v>51.202978548995098</v>
      </c>
      <c r="DR17">
        <v>53.911282846232524</v>
      </c>
      <c r="DS17">
        <v>62.287080332195764</v>
      </c>
      <c r="DT17">
        <v>56.505139267510572</v>
      </c>
      <c r="DU17">
        <v>57.314135902691078</v>
      </c>
      <c r="DV17">
        <v>51.862226222386901</v>
      </c>
      <c r="DW17">
        <v>54.959890687100909</v>
      </c>
      <c r="DX17">
        <v>54.477726445933079</v>
      </c>
      <c r="DY17">
        <v>55.073336909157746</v>
      </c>
      <c r="DZ17">
        <v>52.223870646219837</v>
      </c>
      <c r="EA17">
        <v>41.154930429966583</v>
      </c>
      <c r="EB17">
        <v>48.883622287934223</v>
      </c>
      <c r="EC17">
        <v>59.731346466130596</v>
      </c>
      <c r="ED17">
        <v>65.991915513852845</v>
      </c>
      <c r="EE17">
        <v>53.126051085904784</v>
      </c>
      <c r="EF17">
        <v>53.889540091237372</v>
      </c>
      <c r="EG17">
        <v>52.217010494326303</v>
      </c>
      <c r="EH17">
        <v>47.916831752969323</v>
      </c>
      <c r="EI17">
        <v>50.845624058553604</v>
      </c>
      <c r="EJ17">
        <v>51.47760146082166</v>
      </c>
      <c r="EK17">
        <v>58.143560557383665</v>
      </c>
      <c r="EL17">
        <v>54.760382698402161</v>
      </c>
      <c r="EM17">
        <v>60.675173387823769</v>
      </c>
      <c r="EN17">
        <v>44.963506574680366</v>
      </c>
      <c r="EO17">
        <v>60.776484103194811</v>
      </c>
      <c r="EP17">
        <v>51.493436701421899</v>
      </c>
      <c r="EQ17">
        <v>53.256782504003645</v>
      </c>
      <c r="ER17">
        <v>43.606193363917043</v>
      </c>
      <c r="ES17">
        <v>53.902686198588697</v>
      </c>
      <c r="ET17">
        <v>58.987458628573059</v>
      </c>
      <c r="EU17">
        <v>51.946646369331994</v>
      </c>
      <c r="EV17">
        <v>45.590618172418523</v>
      </c>
      <c r="EW17">
        <v>54.976002633515087</v>
      </c>
      <c r="EX17">
        <v>57.946528548597534</v>
      </c>
      <c r="EY17">
        <v>41.554777863702775</v>
      </c>
      <c r="EZ17">
        <v>53.053570429555236</v>
      </c>
      <c r="FA17">
        <v>43.170528169243518</v>
      </c>
      <c r="FB17">
        <v>67.04352561750477</v>
      </c>
      <c r="FC17">
        <v>32.062753162892143</v>
      </c>
      <c r="FD17">
        <v>43.566708247442584</v>
      </c>
      <c r="FE17">
        <v>57.725540813114613</v>
      </c>
      <c r="FF17">
        <v>63.594805638612463</v>
      </c>
      <c r="FG17">
        <v>51.541961369425273</v>
      </c>
      <c r="FH17">
        <v>83.900857243083365</v>
      </c>
      <c r="FI17">
        <v>59.327128009044351</v>
      </c>
      <c r="FJ17">
        <v>58.599512448895894</v>
      </c>
      <c r="FK17">
        <v>65.268166896845827</v>
      </c>
      <c r="FL17">
        <v>61.976130345265226</v>
      </c>
      <c r="FM17">
        <v>51.827675404299875</v>
      </c>
      <c r="FN17">
        <v>55.630453857169499</v>
      </c>
      <c r="FO17">
        <v>54.364679040164752</v>
      </c>
      <c r="FP17">
        <v>56.824243888562499</v>
      </c>
      <c r="FQ17">
        <v>63.787418434299674</v>
      </c>
      <c r="FR17">
        <v>56.049002451730644</v>
      </c>
      <c r="FS17">
        <v>52.425668224725023</v>
      </c>
      <c r="FT17">
        <v>73.39206355364216</v>
      </c>
      <c r="FU17">
        <v>66.902840769589019</v>
      </c>
      <c r="FV17">
        <v>50.275017793534595</v>
      </c>
      <c r="FW17">
        <v>56.912869962376</v>
      </c>
      <c r="FX17">
        <v>55.045429442157065</v>
      </c>
      <c r="FY17">
        <v>44.378291884104165</v>
      </c>
      <c r="FZ17">
        <v>66.579816416380652</v>
      </c>
      <c r="GA17">
        <v>58.264371752724372</v>
      </c>
      <c r="GB17">
        <v>58.283528284331233</v>
      </c>
      <c r="GC17">
        <v>64.724104335551914</v>
      </c>
      <c r="GD17">
        <v>56.96485008415825</v>
      </c>
      <c r="GE17">
        <v>74.325216751228083</v>
      </c>
      <c r="GF17">
        <v>53.92545000252926</v>
      </c>
      <c r="GG17">
        <v>48.565360570626716</v>
      </c>
      <c r="GH17">
        <v>63.917938807529787</v>
      </c>
      <c r="GI17">
        <v>50.402110335838437</v>
      </c>
      <c r="GJ17">
        <v>58.134598628935045</v>
      </c>
      <c r="GK17">
        <v>62.791150705956767</v>
      </c>
      <c r="GL17">
        <v>59.970151048154897</v>
      </c>
      <c r="GM17">
        <v>69.116552685708555</v>
      </c>
      <c r="GN17">
        <v>46.014040078446179</v>
      </c>
      <c r="GO17">
        <v>47.549031180497337</v>
      </c>
      <c r="GP17">
        <v>67.164189150610341</v>
      </c>
      <c r="GQ17">
        <v>69.906367246542061</v>
      </c>
      <c r="GR17">
        <v>62.873813593590796</v>
      </c>
      <c r="GS17">
        <v>58.978644169215336</v>
      </c>
      <c r="GT17">
        <v>68.40237333623314</v>
      </c>
      <c r="GU17">
        <v>54.166857401044957</v>
      </c>
      <c r="GV17">
        <v>48.332146775824491</v>
      </c>
      <c r="GW17">
        <v>69.933674460522312</v>
      </c>
      <c r="GX17">
        <v>48.21646183575492</v>
      </c>
      <c r="GY17">
        <v>59.536310058371726</v>
      </c>
      <c r="GZ17">
        <v>46.600575875160523</v>
      </c>
      <c r="HA17">
        <v>56.875565956381713</v>
      </c>
      <c r="HB17">
        <v>58.149914379200588</v>
      </c>
      <c r="HC17">
        <v>56.522929304931814</v>
      </c>
      <c r="HD17">
        <v>57.060821551246022</v>
      </c>
      <c r="HE17">
        <v>39.962846498073112</v>
      </c>
      <c r="HF17">
        <v>52.03763892655207</v>
      </c>
      <c r="HG17">
        <v>59.20580130130849</v>
      </c>
      <c r="HH17">
        <v>63.797175327738195</v>
      </c>
      <c r="HI17">
        <v>55.588959856213307</v>
      </c>
      <c r="HJ17">
        <v>57.856144444522606</v>
      </c>
      <c r="HK17">
        <v>77.7979154749233</v>
      </c>
      <c r="HL17">
        <v>49.720691518451879</v>
      </c>
      <c r="HM17">
        <v>63.487485570034721</v>
      </c>
      <c r="HN17">
        <v>49.634244435021714</v>
      </c>
      <c r="HO17">
        <v>63.783077434195611</v>
      </c>
      <c r="HP17">
        <v>58.380110522864214</v>
      </c>
      <c r="HQ17">
        <v>65.705658255114045</v>
      </c>
      <c r="HR17">
        <v>70.373773606543807</v>
      </c>
      <c r="HS17">
        <v>45.920584989311209</v>
      </c>
      <c r="HT17">
        <v>57.03660229639047</v>
      </c>
      <c r="HU17">
        <v>62.073610860194812</v>
      </c>
      <c r="HV17">
        <v>53.154584886489637</v>
      </c>
      <c r="HW17">
        <v>51.401221870902958</v>
      </c>
      <c r="HX17">
        <v>59.640781245150343</v>
      </c>
      <c r="HY17">
        <v>66.46000737789636</v>
      </c>
      <c r="HZ17">
        <v>60.008217872910677</v>
      </c>
      <c r="IA17">
        <v>52.447325329214657</v>
      </c>
      <c r="IB17">
        <v>54.725704304784905</v>
      </c>
      <c r="IC17">
        <v>55.474460659147695</v>
      </c>
      <c r="ID17">
        <v>52.577991102665322</v>
      </c>
      <c r="IE17">
        <v>61.37042878446448</v>
      </c>
      <c r="IF17">
        <v>40.373932288628843</v>
      </c>
      <c r="IG17">
        <v>50.360221921169035</v>
      </c>
      <c r="IH17">
        <v>56.201347610743682</v>
      </c>
      <c r="II17">
        <v>48.71696910809073</v>
      </c>
      <c r="IJ17">
        <v>61.60776575129416</v>
      </c>
      <c r="IK17">
        <v>48.933692372050238</v>
      </c>
      <c r="IL17">
        <v>61.536773507151857</v>
      </c>
      <c r="IM17">
        <v>65.596678662560208</v>
      </c>
      <c r="IN17">
        <v>51.729856142969766</v>
      </c>
      <c r="IO17">
        <v>72.173430288480532</v>
      </c>
      <c r="IP17">
        <v>64.476163659840438</v>
      </c>
      <c r="IQ17">
        <v>53.144126571092698</v>
      </c>
      <c r="IR17">
        <v>63.874187014812208</v>
      </c>
      <c r="IS17">
        <v>48.05166487704799</v>
      </c>
      <c r="IT17">
        <v>51.959047409317122</v>
      </c>
      <c r="IU17">
        <v>52.090518424589561</v>
      </c>
      <c r="IV17">
        <v>55.414975079602918</v>
      </c>
      <c r="IW17">
        <v>55.655383131842996</v>
      </c>
      <c r="IX17">
        <v>48.202521026233462</v>
      </c>
      <c r="IY17">
        <v>58.154763958613408</v>
      </c>
      <c r="IZ17">
        <v>47.513433476248366</v>
      </c>
      <c r="JA17">
        <v>46.52586042947916</v>
      </c>
      <c r="JB17">
        <v>48.99564724300577</v>
      </c>
      <c r="JC17">
        <v>56.404657963651488</v>
      </c>
      <c r="JD17">
        <v>51.784047183621986</v>
      </c>
      <c r="JE17">
        <v>50.805975636366462</v>
      </c>
      <c r="JF17">
        <v>70.202470610404973</v>
      </c>
      <c r="JG17">
        <v>50.280144746435901</v>
      </c>
      <c r="JH17">
        <v>57.104307364491696</v>
      </c>
      <c r="JI17">
        <v>68.757018585774787</v>
      </c>
      <c r="JJ17">
        <v>73.130419800578295</v>
      </c>
      <c r="JK17">
        <v>56.623604859160253</v>
      </c>
      <c r="JL17">
        <v>54.49120995296645</v>
      </c>
      <c r="JM17">
        <v>52.497819789132713</v>
      </c>
      <c r="JN17">
        <v>57.27559252230828</v>
      </c>
      <c r="JO17">
        <v>62.697027809085824</v>
      </c>
      <c r="JP17">
        <v>47.817505306353873</v>
      </c>
      <c r="JQ17">
        <v>62.794415317542324</v>
      </c>
      <c r="JR17">
        <v>53.092854527815717</v>
      </c>
      <c r="JS17">
        <v>52.584767238149851</v>
      </c>
      <c r="JT17">
        <v>53.037575059741279</v>
      </c>
      <c r="JU17">
        <v>58.99726631956355</v>
      </c>
      <c r="JV17">
        <v>66.453357209819359</v>
      </c>
      <c r="JW17">
        <v>52.015220362466096</v>
      </c>
      <c r="JX17">
        <v>62.812456093181453</v>
      </c>
      <c r="JY17">
        <v>58.767895627028331</v>
      </c>
      <c r="JZ17">
        <v>79.665482282542072</v>
      </c>
      <c r="KA17">
        <v>55.695525297723329</v>
      </c>
      <c r="KB17">
        <v>50.268747962927939</v>
      </c>
      <c r="KC17">
        <v>56.801094619426344</v>
      </c>
      <c r="KD17">
        <v>57.133343585607456</v>
      </c>
      <c r="KE17">
        <v>50.990878004908062</v>
      </c>
      <c r="KF17">
        <v>48.285599383751077</v>
      </c>
      <c r="KG17">
        <v>37.474029927078909</v>
      </c>
      <c r="KH17">
        <v>52.929744091910969</v>
      </c>
      <c r="KI17">
        <v>59.775576127775992</v>
      </c>
      <c r="KJ17">
        <v>39.428593871662102</v>
      </c>
      <c r="KK17">
        <v>58.54929942204884</v>
      </c>
      <c r="KL17">
        <v>58.36317288516878</v>
      </c>
      <c r="KM17">
        <v>56.481639203464319</v>
      </c>
      <c r="KN17">
        <v>70.538100733510959</v>
      </c>
      <c r="KO17">
        <v>49.901894387729392</v>
      </c>
      <c r="KP17">
        <v>63.401251516985035</v>
      </c>
      <c r="KQ17">
        <v>55.244796927949146</v>
      </c>
      <c r="KR17">
        <v>60.297258028162382</v>
      </c>
      <c r="KS17">
        <v>64.05195353161082</v>
      </c>
      <c r="KT17">
        <v>63.739169697979271</v>
      </c>
      <c r="KU17">
        <v>54.693510304479013</v>
      </c>
      <c r="KV17">
        <v>68.048819834742929</v>
      </c>
      <c r="KW17">
        <v>64.830013493116581</v>
      </c>
      <c r="KX17">
        <v>59.374135519541021</v>
      </c>
      <c r="KY17">
        <v>65.095298812784407</v>
      </c>
      <c r="KZ17">
        <v>57.362060352683933</v>
      </c>
      <c r="LA17">
        <v>61.689284650427346</v>
      </c>
      <c r="LB17">
        <v>60.814009565808725</v>
      </c>
      <c r="LC17">
        <v>59.059020349133391</v>
      </c>
      <c r="LD17">
        <v>57.686889246297461</v>
      </c>
      <c r="LE17">
        <v>57.840772275141859</v>
      </c>
      <c r="LF17">
        <v>65.249795541992412</v>
      </c>
      <c r="LG17">
        <v>62.285867606077339</v>
      </c>
      <c r="LH17">
        <v>54.63364222078787</v>
      </c>
      <c r="LI17">
        <v>58.45531551987338</v>
      </c>
      <c r="LJ17">
        <v>58.96635950367223</v>
      </c>
      <c r="LK17">
        <v>46.667283119975593</v>
      </c>
      <c r="LL17">
        <v>63.823804018929145</v>
      </c>
    </row>
    <row r="18" spans="1:324">
      <c r="A18" s="2">
        <v>0.13541666666666666</v>
      </c>
      <c r="B18">
        <v>45.652347264316695</v>
      </c>
      <c r="C18">
        <v>58.145547900344845</v>
      </c>
      <c r="D18">
        <v>47.033460955003157</v>
      </c>
      <c r="E18">
        <v>61.589369319204373</v>
      </c>
      <c r="F18">
        <v>53.678237192044342</v>
      </c>
      <c r="G18">
        <v>27.043326170382091</v>
      </c>
      <c r="H18">
        <v>59.41892790949219</v>
      </c>
      <c r="I18">
        <v>57.629354727243971</v>
      </c>
      <c r="J18">
        <v>55.977631898272982</v>
      </c>
      <c r="K18">
        <v>52.139854399448033</v>
      </c>
      <c r="L18">
        <v>62.349337591356601</v>
      </c>
      <c r="M18">
        <v>55.526801015024809</v>
      </c>
      <c r="N18">
        <v>53.044700587144291</v>
      </c>
      <c r="O18">
        <v>66.133625394782413</v>
      </c>
      <c r="P18">
        <v>54.340244146509399</v>
      </c>
      <c r="Q18">
        <v>48.40242271848652</v>
      </c>
      <c r="R18">
        <v>52.015741615899884</v>
      </c>
      <c r="S18">
        <v>55.436986832411897</v>
      </c>
      <c r="T18">
        <v>52.901345152668206</v>
      </c>
      <c r="U18">
        <v>68.502861979569047</v>
      </c>
      <c r="V18">
        <v>59.329884680262403</v>
      </c>
      <c r="W18">
        <v>61.585346937029932</v>
      </c>
      <c r="X18">
        <v>56.986201324185238</v>
      </c>
      <c r="Y18">
        <v>48.854035529590028</v>
      </c>
      <c r="Z18">
        <v>43.571526676262543</v>
      </c>
      <c r="AA18">
        <v>47.079669981262839</v>
      </c>
      <c r="AB18">
        <v>28.762232732999337</v>
      </c>
      <c r="AC18">
        <v>64.214350379396805</v>
      </c>
      <c r="AD18">
        <v>49.193939872387482</v>
      </c>
      <c r="AE18">
        <v>62.985398896549192</v>
      </c>
      <c r="AF18">
        <v>69.073854239601744</v>
      </c>
      <c r="AG18">
        <v>47.676213992127977</v>
      </c>
      <c r="AH18">
        <v>51.650640219202359</v>
      </c>
      <c r="AI18">
        <v>51.859727651460197</v>
      </c>
      <c r="AJ18">
        <v>52.31983721546549</v>
      </c>
      <c r="AK18">
        <v>42.455294903742157</v>
      </c>
      <c r="AL18">
        <v>46.1345721656946</v>
      </c>
      <c r="AM18">
        <v>57.628191045922506</v>
      </c>
      <c r="AN18">
        <v>56.355465902649854</v>
      </c>
      <c r="AO18">
        <v>57.646966925844985</v>
      </c>
      <c r="AP18">
        <v>52.992188120177836</v>
      </c>
      <c r="AQ18">
        <v>55.616202002452383</v>
      </c>
      <c r="AR18">
        <v>60.597721151073763</v>
      </c>
      <c r="AS18">
        <v>65.999874289888467</v>
      </c>
      <c r="AT18">
        <v>54.854720442205782</v>
      </c>
      <c r="AU18">
        <v>65.268751070552597</v>
      </c>
      <c r="AV18">
        <v>59.133230698844365</v>
      </c>
      <c r="AW18">
        <v>66.949954346724112</v>
      </c>
      <c r="AX18">
        <v>61.765338681261433</v>
      </c>
      <c r="AY18">
        <v>64.20805709567172</v>
      </c>
      <c r="AZ18">
        <v>54.678015306895496</v>
      </c>
      <c r="BA18">
        <v>59.128358614279165</v>
      </c>
      <c r="BB18">
        <v>52.952880157517797</v>
      </c>
      <c r="BC18">
        <v>51.763566291787349</v>
      </c>
      <c r="BD18">
        <v>44.802766409832742</v>
      </c>
      <c r="BE18">
        <v>48.829015463921628</v>
      </c>
      <c r="BF18">
        <v>73.093054834638224</v>
      </c>
      <c r="BG18">
        <v>63.964320252544717</v>
      </c>
      <c r="BH18">
        <v>60.61317910063395</v>
      </c>
      <c r="BI18">
        <v>51.486825080529343</v>
      </c>
      <c r="BJ18">
        <v>62.59404059239872</v>
      </c>
      <c r="BK18">
        <v>65.403342471766891</v>
      </c>
      <c r="BL18">
        <v>63.035175613717904</v>
      </c>
      <c r="BM18">
        <v>63.780263587995755</v>
      </c>
      <c r="BN18">
        <v>64.333161352424426</v>
      </c>
      <c r="BO18">
        <v>61.93472875462674</v>
      </c>
      <c r="BP18">
        <v>65.216111348992726</v>
      </c>
      <c r="BQ18">
        <v>52.079489352039104</v>
      </c>
      <c r="BR18">
        <v>45.99341431352542</v>
      </c>
      <c r="BS18">
        <v>49.172024994230703</v>
      </c>
      <c r="BT18">
        <v>59.735653400468131</v>
      </c>
      <c r="BU18">
        <v>50.420214061066076</v>
      </c>
      <c r="BV18">
        <v>48.996841980724149</v>
      </c>
      <c r="BW18">
        <v>54.61938398009837</v>
      </c>
      <c r="BX18">
        <v>60.47146680391748</v>
      </c>
      <c r="BY18">
        <v>48.102583685695642</v>
      </c>
      <c r="BZ18">
        <v>47.327874120729945</v>
      </c>
      <c r="CA18">
        <v>59.45229510786303</v>
      </c>
      <c r="CB18">
        <v>50.473985750373025</v>
      </c>
      <c r="CC18">
        <v>61.328357800523428</v>
      </c>
      <c r="CD18">
        <v>60.276152101802587</v>
      </c>
      <c r="CE18">
        <v>59.590807077742824</v>
      </c>
      <c r="CF18">
        <v>63.144301994373087</v>
      </c>
      <c r="CG18">
        <v>42.577984499370039</v>
      </c>
      <c r="CH18">
        <v>56.406455611529118</v>
      </c>
      <c r="CI18">
        <v>51.244551296257207</v>
      </c>
      <c r="CJ18">
        <v>57.187551407399248</v>
      </c>
      <c r="CK18">
        <v>57.74887801442258</v>
      </c>
      <c r="CL18">
        <v>53.378435947344734</v>
      </c>
      <c r="CM18">
        <v>59.700316401304356</v>
      </c>
      <c r="CN18">
        <v>52.539567358530924</v>
      </c>
      <c r="CO18">
        <v>55.812953305513425</v>
      </c>
      <c r="CP18">
        <v>54.140257325692801</v>
      </c>
      <c r="CQ18">
        <v>53.220143638748631</v>
      </c>
      <c r="CR18">
        <v>48.641375200063948</v>
      </c>
      <c r="CS18">
        <v>44.437789704440881</v>
      </c>
      <c r="CT18">
        <v>61.447586413141373</v>
      </c>
      <c r="CU18">
        <v>57.321665327365913</v>
      </c>
      <c r="CV18">
        <v>61.201361207780757</v>
      </c>
      <c r="CW18">
        <v>34.807007009761598</v>
      </c>
      <c r="CX18">
        <v>46.248480826257513</v>
      </c>
      <c r="CY18">
        <v>68.384276929449385</v>
      </c>
      <c r="CZ18">
        <v>54.651968311648176</v>
      </c>
      <c r="DA18">
        <v>50.967376464154768</v>
      </c>
      <c r="DB18">
        <v>57.511791204414408</v>
      </c>
      <c r="DC18">
        <v>48.802262801049743</v>
      </c>
      <c r="DD18">
        <v>59.590424876383544</v>
      </c>
      <c r="DE18">
        <v>66.13747869196682</v>
      </c>
      <c r="DF18">
        <v>41.004012499784785</v>
      </c>
      <c r="DG18">
        <v>58.804933661448693</v>
      </c>
      <c r="DH18">
        <v>48.4272883647333</v>
      </c>
      <c r="DI18">
        <v>49.152227057464337</v>
      </c>
      <c r="DJ18">
        <v>61.208734826018144</v>
      </c>
      <c r="DK18">
        <v>64.911116364332244</v>
      </c>
      <c r="DL18">
        <v>64.264160266200221</v>
      </c>
      <c r="DM18">
        <v>52.849916289130967</v>
      </c>
      <c r="DN18">
        <v>62.317625009700116</v>
      </c>
      <c r="DO18">
        <v>66.781993712173545</v>
      </c>
      <c r="DP18">
        <v>53.330269238656314</v>
      </c>
      <c r="DQ18">
        <v>51.496360352843375</v>
      </c>
      <c r="DR18">
        <v>54.256497786161106</v>
      </c>
      <c r="DS18">
        <v>64.062402217709703</v>
      </c>
      <c r="DT18">
        <v>55.708532016831192</v>
      </c>
      <c r="DU18">
        <v>56.132344423829323</v>
      </c>
      <c r="DV18">
        <v>53.023934563459079</v>
      </c>
      <c r="DW18">
        <v>54.604139375840361</v>
      </c>
      <c r="DX18">
        <v>54.496129730495248</v>
      </c>
      <c r="DY18">
        <v>57.077479008970819</v>
      </c>
      <c r="DZ18">
        <v>53.456685563734794</v>
      </c>
      <c r="EA18">
        <v>41.388009604881717</v>
      </c>
      <c r="EB18">
        <v>49.10082884748666</v>
      </c>
      <c r="EC18">
        <v>60.186349257697088</v>
      </c>
      <c r="ED18">
        <v>65.973405042995438</v>
      </c>
      <c r="EE18">
        <v>54.086643382103112</v>
      </c>
      <c r="EF18">
        <v>54.963475183204935</v>
      </c>
      <c r="EG18">
        <v>52.843408211802021</v>
      </c>
      <c r="EH18">
        <v>48.374325048497873</v>
      </c>
      <c r="EI18">
        <v>51.031553359901046</v>
      </c>
      <c r="EJ18">
        <v>52.490266322755424</v>
      </c>
      <c r="EK18">
        <v>58.193615840275264</v>
      </c>
      <c r="EL18">
        <v>55.292592098472937</v>
      </c>
      <c r="EM18">
        <v>60.710377062359214</v>
      </c>
      <c r="EN18">
        <v>45.039138703025465</v>
      </c>
      <c r="EO18">
        <v>60.518966681622736</v>
      </c>
      <c r="EP18">
        <v>52.940674185883545</v>
      </c>
      <c r="EQ18">
        <v>52.977314936668428</v>
      </c>
      <c r="ER18">
        <v>44.92539198831215</v>
      </c>
      <c r="ES18">
        <v>54.751736207386479</v>
      </c>
      <c r="ET18">
        <v>60.446710515931407</v>
      </c>
      <c r="EU18">
        <v>52.299235854144371</v>
      </c>
      <c r="EV18">
        <v>42.946530138158238</v>
      </c>
      <c r="EW18">
        <v>54.647153714109827</v>
      </c>
      <c r="EX18">
        <v>58.177616647511201</v>
      </c>
      <c r="EY18">
        <v>42.742699083380977</v>
      </c>
      <c r="EZ18">
        <v>53.059123327165601</v>
      </c>
      <c r="FA18">
        <v>47.75939379542077</v>
      </c>
      <c r="FB18">
        <v>66.881896168350423</v>
      </c>
      <c r="FC18">
        <v>34.49667563292045</v>
      </c>
      <c r="FD18">
        <v>47.723359334144511</v>
      </c>
      <c r="FE18">
        <v>59.83441270094611</v>
      </c>
      <c r="FF18">
        <v>64.358677527490499</v>
      </c>
      <c r="FG18">
        <v>51.784630387394664</v>
      </c>
      <c r="FH18">
        <v>82.783199388761801</v>
      </c>
      <c r="FI18">
        <v>57.664268450102213</v>
      </c>
      <c r="FJ18">
        <v>58.953305101604883</v>
      </c>
      <c r="FK18">
        <v>64.442766908927865</v>
      </c>
      <c r="FL18">
        <v>64.060226125786357</v>
      </c>
      <c r="FM18">
        <v>53.465248963623253</v>
      </c>
      <c r="FN18">
        <v>56.915026588957794</v>
      </c>
      <c r="FO18">
        <v>53.107112319579812</v>
      </c>
      <c r="FP18">
        <v>58.918482174157056</v>
      </c>
      <c r="FQ18">
        <v>64.45597120374002</v>
      </c>
      <c r="FR18">
        <v>56.148368874682831</v>
      </c>
      <c r="FS18">
        <v>52.854999603879975</v>
      </c>
      <c r="FT18">
        <v>73.181545625822594</v>
      </c>
      <c r="FU18">
        <v>68.963591274132767</v>
      </c>
      <c r="FV18">
        <v>51.266777940480971</v>
      </c>
      <c r="FW18">
        <v>58.746702640239761</v>
      </c>
      <c r="FX18">
        <v>57.636485908431922</v>
      </c>
      <c r="FY18">
        <v>45.13651540439276</v>
      </c>
      <c r="FZ18">
        <v>66.163176637404845</v>
      </c>
      <c r="GA18">
        <v>56.966188584109261</v>
      </c>
      <c r="GB18">
        <v>58.183118014335513</v>
      </c>
      <c r="GC18">
        <v>62.500456914334251</v>
      </c>
      <c r="GD18">
        <v>58.146495093395693</v>
      </c>
      <c r="GE18">
        <v>74.27509854612974</v>
      </c>
      <c r="GF18">
        <v>54.439592852969234</v>
      </c>
      <c r="GG18">
        <v>49.359513731798842</v>
      </c>
      <c r="GH18">
        <v>65.086483619349067</v>
      </c>
      <c r="GI18">
        <v>50.754988568916723</v>
      </c>
      <c r="GJ18">
        <v>58.71987690718499</v>
      </c>
      <c r="GK18">
        <v>63.112430488116694</v>
      </c>
      <c r="GL18">
        <v>59.994846342666932</v>
      </c>
      <c r="GM18">
        <v>68.491946416798456</v>
      </c>
      <c r="GN18">
        <v>49.009751256480577</v>
      </c>
      <c r="GO18">
        <v>47.484941155036353</v>
      </c>
      <c r="GP18">
        <v>67.148909662373612</v>
      </c>
      <c r="GQ18">
        <v>71.043118363486556</v>
      </c>
      <c r="GR18">
        <v>62.682651150009576</v>
      </c>
      <c r="GS18">
        <v>58.597124620874816</v>
      </c>
      <c r="GT18">
        <v>68.351837494588409</v>
      </c>
      <c r="GU18">
        <v>56.010100118271957</v>
      </c>
      <c r="GV18">
        <v>45.796365676529526</v>
      </c>
      <c r="GW18">
        <v>69.948738491507413</v>
      </c>
      <c r="GX18">
        <v>48.338310357412745</v>
      </c>
      <c r="GY18">
        <v>59.98124377105254</v>
      </c>
      <c r="GZ18">
        <v>48.044310441537753</v>
      </c>
      <c r="HA18">
        <v>58.09495942622997</v>
      </c>
      <c r="HB18">
        <v>58.108516203753339</v>
      </c>
      <c r="HC18">
        <v>57.201795519459033</v>
      </c>
      <c r="HD18">
        <v>58.631708960870249</v>
      </c>
      <c r="HE18">
        <v>42.558417694299912</v>
      </c>
      <c r="HF18">
        <v>53.737219053695384</v>
      </c>
      <c r="HG18">
        <v>60.669943197522684</v>
      </c>
      <c r="HH18">
        <v>64.405173184816519</v>
      </c>
      <c r="HI18">
        <v>58.227053687806233</v>
      </c>
      <c r="HJ18">
        <v>58.05747859319586</v>
      </c>
      <c r="HK18">
        <v>77.504792972089419</v>
      </c>
      <c r="HL18">
        <v>51.693378381624285</v>
      </c>
      <c r="HM18">
        <v>64.269881147541795</v>
      </c>
      <c r="HN18">
        <v>49.833148006363409</v>
      </c>
      <c r="HO18">
        <v>63.668020664803514</v>
      </c>
      <c r="HP18">
        <v>58.717734215722352</v>
      </c>
      <c r="HQ18">
        <v>64.517885146667652</v>
      </c>
      <c r="HR18">
        <v>72.070585327338378</v>
      </c>
      <c r="HS18">
        <v>48.958462751290263</v>
      </c>
      <c r="HT18">
        <v>57.130268648129366</v>
      </c>
      <c r="HU18">
        <v>63.167875500075183</v>
      </c>
      <c r="HV18">
        <v>53.324920226006888</v>
      </c>
      <c r="HW18">
        <v>54.340440473046705</v>
      </c>
      <c r="HX18">
        <v>60.023060272556478</v>
      </c>
      <c r="HY18">
        <v>67.471031335922021</v>
      </c>
      <c r="HZ18">
        <v>60.302441716742578</v>
      </c>
      <c r="IA18">
        <v>54.089896595674837</v>
      </c>
      <c r="IB18">
        <v>55.82688185189798</v>
      </c>
      <c r="IC18">
        <v>55.249174328132106</v>
      </c>
      <c r="ID18">
        <v>52.695013185691494</v>
      </c>
      <c r="IE18">
        <v>63.288329955230012</v>
      </c>
      <c r="IF18">
        <v>42.256068490616208</v>
      </c>
      <c r="IG18">
        <v>50.628371709611031</v>
      </c>
      <c r="IH18">
        <v>58.645266039481299</v>
      </c>
      <c r="II18">
        <v>49.21372337509883</v>
      </c>
      <c r="IJ18">
        <v>61.884631775788726</v>
      </c>
      <c r="IK18">
        <v>50.378061859341273</v>
      </c>
      <c r="IL18">
        <v>61.486294444057705</v>
      </c>
      <c r="IM18">
        <v>66.167405526568061</v>
      </c>
      <c r="IN18">
        <v>52.556338777002686</v>
      </c>
      <c r="IO18">
        <v>71.513196570306519</v>
      </c>
      <c r="IP18">
        <v>64.715447630957982</v>
      </c>
      <c r="IQ18">
        <v>55.624697155384581</v>
      </c>
      <c r="IR18">
        <v>62.635226912169962</v>
      </c>
      <c r="IS18">
        <v>49.237756889263302</v>
      </c>
      <c r="IT18">
        <v>52.355224531151386</v>
      </c>
      <c r="IU18">
        <v>54.252497645491587</v>
      </c>
      <c r="IV18">
        <v>58.479755025535148</v>
      </c>
      <c r="IW18">
        <v>57.269797831849417</v>
      </c>
      <c r="IX18">
        <v>48.225767008230726</v>
      </c>
      <c r="IY18">
        <v>61.311105920155512</v>
      </c>
      <c r="IZ18">
        <v>48.2219304061584</v>
      </c>
      <c r="JA18">
        <v>47.195790642079317</v>
      </c>
      <c r="JB18">
        <v>49.910696860967327</v>
      </c>
      <c r="JC18">
        <v>57.232563706811824</v>
      </c>
      <c r="JD18">
        <v>54.45804329513701</v>
      </c>
      <c r="JE18">
        <v>51.135290915412575</v>
      </c>
      <c r="JF18">
        <v>70.77482820862069</v>
      </c>
      <c r="JG18">
        <v>52.015988148904398</v>
      </c>
      <c r="JH18">
        <v>58.033761964890168</v>
      </c>
      <c r="JI18">
        <v>67.912710105926308</v>
      </c>
      <c r="JJ18">
        <v>73.398540883287197</v>
      </c>
      <c r="JK18">
        <v>56.683772921416626</v>
      </c>
      <c r="JL18">
        <v>55.298521652882066</v>
      </c>
      <c r="JM18">
        <v>52.418369155808968</v>
      </c>
      <c r="JN18">
        <v>57.357953489875769</v>
      </c>
      <c r="JO18">
        <v>63.419910038322321</v>
      </c>
      <c r="JP18">
        <v>50.003196808893421</v>
      </c>
      <c r="JQ18">
        <v>64.246853598130542</v>
      </c>
      <c r="JR18">
        <v>55.9539903857711</v>
      </c>
      <c r="JS18">
        <v>53.078427231001989</v>
      </c>
      <c r="JT18">
        <v>53.945365127277796</v>
      </c>
      <c r="JU18">
        <v>59.084763216315956</v>
      </c>
      <c r="JV18">
        <v>66.561788651056034</v>
      </c>
      <c r="JW18">
        <v>53.796479606025962</v>
      </c>
      <c r="JX18">
        <v>62.976899692232472</v>
      </c>
      <c r="JY18">
        <v>59.372842842499473</v>
      </c>
      <c r="JZ18">
        <v>79.751776219222293</v>
      </c>
      <c r="KA18">
        <v>55.397214685673625</v>
      </c>
      <c r="KB18">
        <v>50.417780952938443</v>
      </c>
      <c r="KC18">
        <v>57.546012467844825</v>
      </c>
      <c r="KD18">
        <v>57.933598245035405</v>
      </c>
      <c r="KE18">
        <v>51.456256634459301</v>
      </c>
      <c r="KF18">
        <v>50.109483362085371</v>
      </c>
      <c r="KG18">
        <v>37.740439132241768</v>
      </c>
      <c r="KH18">
        <v>56.609479860719283</v>
      </c>
      <c r="KI18">
        <v>62.531349642815776</v>
      </c>
      <c r="KJ18">
        <v>39.707157160045021</v>
      </c>
      <c r="KK18">
        <v>58.42702219091472</v>
      </c>
      <c r="KL18">
        <v>58.372573179294996</v>
      </c>
      <c r="KM18">
        <v>58.305081822857169</v>
      </c>
      <c r="KN18">
        <v>70.550152116398934</v>
      </c>
      <c r="KO18">
        <v>50.004909932167806</v>
      </c>
      <c r="KP18">
        <v>65.576376108356897</v>
      </c>
      <c r="KQ18">
        <v>56.116369934683945</v>
      </c>
      <c r="KR18">
        <v>60.052323965926803</v>
      </c>
      <c r="KS18">
        <v>64.364114146799849</v>
      </c>
      <c r="KT18">
        <v>66.626698845447507</v>
      </c>
      <c r="KU18">
        <v>56.087544840271839</v>
      </c>
      <c r="KV18">
        <v>68.042315170646049</v>
      </c>
      <c r="KW18">
        <v>66.608538529021871</v>
      </c>
      <c r="KX18">
        <v>61.660663810400244</v>
      </c>
      <c r="KY18">
        <v>64.791847265609974</v>
      </c>
      <c r="KZ18">
        <v>57.235652885122875</v>
      </c>
      <c r="LA18">
        <v>63.561300336530763</v>
      </c>
      <c r="LB18">
        <v>61.385613615337512</v>
      </c>
      <c r="LC18">
        <v>59.310001897885748</v>
      </c>
      <c r="LD18">
        <v>58.227879283009116</v>
      </c>
      <c r="LE18">
        <v>58.516080313419565</v>
      </c>
      <c r="LF18">
        <v>66.399723124598154</v>
      </c>
      <c r="LG18">
        <v>62.362448422448608</v>
      </c>
      <c r="LH18">
        <v>54.785340838935014</v>
      </c>
      <c r="LI18">
        <v>58.443695729639181</v>
      </c>
      <c r="LJ18">
        <v>59.243836187461021</v>
      </c>
      <c r="LK18">
        <v>46.447505614198356</v>
      </c>
      <c r="LL18">
        <v>63.987720743361187</v>
      </c>
    </row>
    <row r="19" spans="1:324">
      <c r="A19" s="2">
        <v>0.14583333333333334</v>
      </c>
      <c r="B19">
        <v>47.068266730232828</v>
      </c>
      <c r="C19">
        <v>58.364933387680736</v>
      </c>
      <c r="D19">
        <v>46.895745535143767</v>
      </c>
      <c r="E19">
        <v>61.648143748150396</v>
      </c>
      <c r="F19">
        <v>57.965466586440009</v>
      </c>
      <c r="G19">
        <v>29.309700090390987</v>
      </c>
      <c r="H19">
        <v>60.219068834834978</v>
      </c>
      <c r="I19">
        <v>59.522382369790535</v>
      </c>
      <c r="J19">
        <v>59.492527322041589</v>
      </c>
      <c r="K19">
        <v>54.782038359051064</v>
      </c>
      <c r="L19">
        <v>60.875122894613888</v>
      </c>
      <c r="M19">
        <v>55.33874509163774</v>
      </c>
      <c r="N19">
        <v>54.442632409293083</v>
      </c>
      <c r="O19">
        <v>67.10345028851593</v>
      </c>
      <c r="P19">
        <v>54.666878450590445</v>
      </c>
      <c r="Q19">
        <v>47.683525037505007</v>
      </c>
      <c r="R19">
        <v>51.882100400827291</v>
      </c>
      <c r="S19">
        <v>59.035802910439685</v>
      </c>
      <c r="T19">
        <v>56.033352263421499</v>
      </c>
      <c r="U19">
        <v>69.412090837484939</v>
      </c>
      <c r="V19">
        <v>61.290301568285379</v>
      </c>
      <c r="W19">
        <v>61.87318388657593</v>
      </c>
      <c r="X19">
        <v>57.059344126406536</v>
      </c>
      <c r="Y19">
        <v>49.104048651459358</v>
      </c>
      <c r="Z19">
        <v>43.764676980856819</v>
      </c>
      <c r="AA19">
        <v>47.235762442777393</v>
      </c>
      <c r="AB19">
        <v>29.300676925331757</v>
      </c>
      <c r="AC19">
        <v>64.916455938761885</v>
      </c>
      <c r="AD19">
        <v>49.239971892980435</v>
      </c>
      <c r="AE19">
        <v>62.599263931361911</v>
      </c>
      <c r="AF19">
        <v>69.10805226126125</v>
      </c>
      <c r="AG19">
        <v>48.164925219592412</v>
      </c>
      <c r="AH19">
        <v>51.167990796366915</v>
      </c>
      <c r="AI19">
        <v>52.272187056055735</v>
      </c>
      <c r="AJ19">
        <v>51.933757072713405</v>
      </c>
      <c r="AK19">
        <v>44.946848506285846</v>
      </c>
      <c r="AL19">
        <v>46.488487196471993</v>
      </c>
      <c r="AM19">
        <v>57.079279800803135</v>
      </c>
      <c r="AN19">
        <v>56.009111979647798</v>
      </c>
      <c r="AO19">
        <v>58.59901746241794</v>
      </c>
      <c r="AP19">
        <v>52.90582288068304</v>
      </c>
      <c r="AQ19">
        <v>55.441058029512966</v>
      </c>
      <c r="AR19">
        <v>61.471688273949184</v>
      </c>
      <c r="AS19">
        <v>65.807625044118751</v>
      </c>
      <c r="AT19">
        <v>54.862471296903095</v>
      </c>
      <c r="AU19">
        <v>65.479604808034807</v>
      </c>
      <c r="AV19">
        <v>58.968709615303503</v>
      </c>
      <c r="AW19">
        <v>66.719936359431443</v>
      </c>
      <c r="AX19">
        <v>61.763439113660702</v>
      </c>
      <c r="AY19">
        <v>65.965363410966646</v>
      </c>
      <c r="AZ19">
        <v>56.209553751091129</v>
      </c>
      <c r="BA19">
        <v>60.549309739816799</v>
      </c>
      <c r="BB19">
        <v>53.208185118352297</v>
      </c>
      <c r="BC19">
        <v>52.526875962397469</v>
      </c>
      <c r="BD19">
        <v>45.965762673132531</v>
      </c>
      <c r="BE19">
        <v>49.635350923998431</v>
      </c>
      <c r="BF19">
        <v>75.919966144846526</v>
      </c>
      <c r="BG19">
        <v>63.976730892291648</v>
      </c>
      <c r="BH19">
        <v>60.687119923744916</v>
      </c>
      <c r="BI19">
        <v>53.402800804856604</v>
      </c>
      <c r="BJ19">
        <v>61.636036006308821</v>
      </c>
      <c r="BK19">
        <v>64.968982937951154</v>
      </c>
      <c r="BL19">
        <v>63.872109235713459</v>
      </c>
      <c r="BM19">
        <v>64.546444233124163</v>
      </c>
      <c r="BN19">
        <v>64.206811818437998</v>
      </c>
      <c r="BO19">
        <v>62.427056669876123</v>
      </c>
      <c r="BP19">
        <v>64.674343565628945</v>
      </c>
      <c r="BQ19">
        <v>52.6566639707493</v>
      </c>
      <c r="BR19">
        <v>46.314945278603119</v>
      </c>
      <c r="BS19">
        <v>49.058832569130935</v>
      </c>
      <c r="BT19">
        <v>61.020064012924706</v>
      </c>
      <c r="BU19">
        <v>49.507682500683416</v>
      </c>
      <c r="BV19">
        <v>48.763633283518395</v>
      </c>
      <c r="BW19">
        <v>55.502711575259752</v>
      </c>
      <c r="BX19">
        <v>61.470503991934805</v>
      </c>
      <c r="BY19">
        <v>48.174507017126594</v>
      </c>
      <c r="BZ19">
        <v>48.276141167625674</v>
      </c>
      <c r="CA19">
        <v>59.416046209198896</v>
      </c>
      <c r="CB19">
        <v>51.200053211904226</v>
      </c>
      <c r="CC19">
        <v>61.868304283713059</v>
      </c>
      <c r="CD19">
        <v>59.95514245462391</v>
      </c>
      <c r="CE19">
        <v>60.206267652649181</v>
      </c>
      <c r="CF19">
        <v>63.302358103183558</v>
      </c>
      <c r="CG19">
        <v>44.104682121570512</v>
      </c>
      <c r="CH19">
        <v>57.177071872994382</v>
      </c>
      <c r="CI19">
        <v>52.193854898441494</v>
      </c>
      <c r="CJ19">
        <v>55.69438240829021</v>
      </c>
      <c r="CK19">
        <v>59.052973783375961</v>
      </c>
      <c r="CL19">
        <v>53.381164735029252</v>
      </c>
      <c r="CM19">
        <v>59.263611673356365</v>
      </c>
      <c r="CN19">
        <v>51.632506548282549</v>
      </c>
      <c r="CO19">
        <v>58.500421690366657</v>
      </c>
      <c r="CP19">
        <v>55.469904862864418</v>
      </c>
      <c r="CQ19">
        <v>48.740925609996509</v>
      </c>
      <c r="CR19">
        <v>48.485193737518635</v>
      </c>
      <c r="CS19">
        <v>44.808321019530666</v>
      </c>
      <c r="CT19">
        <v>61.594515806595929</v>
      </c>
      <c r="CU19">
        <v>57.486937273263329</v>
      </c>
      <c r="CV19">
        <v>60.907836375704932</v>
      </c>
      <c r="CW19">
        <v>34.735405139029886</v>
      </c>
      <c r="CX19">
        <v>47.581751379641275</v>
      </c>
      <c r="CY19">
        <v>69.871337430283134</v>
      </c>
      <c r="CZ19">
        <v>57.037990929524398</v>
      </c>
      <c r="DA19">
        <v>50.78684065622781</v>
      </c>
      <c r="DB19">
        <v>57.624812156453054</v>
      </c>
      <c r="DC19">
        <v>50.200321046719701</v>
      </c>
      <c r="DD19">
        <v>58.820990456717034</v>
      </c>
      <c r="DE19">
        <v>67.103656456273754</v>
      </c>
      <c r="DF19">
        <v>40.514279422437632</v>
      </c>
      <c r="DG19">
        <v>60.4134530666798</v>
      </c>
      <c r="DH19">
        <v>47.311736667449473</v>
      </c>
      <c r="DI19">
        <v>49.482816519487251</v>
      </c>
      <c r="DJ19">
        <v>61.789697112250337</v>
      </c>
      <c r="DK19">
        <v>65.875051621581221</v>
      </c>
      <c r="DL19">
        <v>63.548389672137283</v>
      </c>
      <c r="DM19">
        <v>53.375224848136988</v>
      </c>
      <c r="DN19">
        <v>65.201865937890403</v>
      </c>
      <c r="DO19">
        <v>68.272773566789809</v>
      </c>
      <c r="DP19">
        <v>53.469324912223868</v>
      </c>
      <c r="DQ19">
        <v>51.789742156691659</v>
      </c>
      <c r="DR19">
        <v>54.601712726089687</v>
      </c>
      <c r="DS19">
        <v>65.83772410322365</v>
      </c>
      <c r="DT19">
        <v>54.911924766151806</v>
      </c>
      <c r="DU19">
        <v>54.950552944967562</v>
      </c>
      <c r="DV19">
        <v>54.185642904531257</v>
      </c>
      <c r="DW19">
        <v>54.248388064579807</v>
      </c>
      <c r="DX19">
        <v>54.514533015057424</v>
      </c>
      <c r="DY19">
        <v>59.081621108783899</v>
      </c>
      <c r="DZ19">
        <v>54.689500481249759</v>
      </c>
      <c r="EA19">
        <v>41.621088779796843</v>
      </c>
      <c r="EB19">
        <v>49.318035407039105</v>
      </c>
      <c r="EC19">
        <v>60.641352049263581</v>
      </c>
      <c r="ED19">
        <v>65.954894572138031</v>
      </c>
      <c r="EE19">
        <v>55.047235678301433</v>
      </c>
      <c r="EF19">
        <v>56.037410275172498</v>
      </c>
      <c r="EG19">
        <v>53.469805929277747</v>
      </c>
      <c r="EH19">
        <v>48.831818344026431</v>
      </c>
      <c r="EI19">
        <v>51.217482661248489</v>
      </c>
      <c r="EJ19">
        <v>53.502931184689196</v>
      </c>
      <c r="EK19">
        <v>58.24367112316687</v>
      </c>
      <c r="EL19">
        <v>55.824801498543707</v>
      </c>
      <c r="EM19">
        <v>60.745580736894659</v>
      </c>
      <c r="EN19">
        <v>45.114770831370571</v>
      </c>
      <c r="EO19">
        <v>60.261449260050654</v>
      </c>
      <c r="EP19">
        <v>54.387911670345183</v>
      </c>
      <c r="EQ19">
        <v>52.697847369333225</v>
      </c>
      <c r="ER19">
        <v>46.244590612707249</v>
      </c>
      <c r="ES19">
        <v>55.600786216184275</v>
      </c>
      <c r="ET19">
        <v>61.905962403289749</v>
      </c>
      <c r="EU19">
        <v>52.651825338956748</v>
      </c>
      <c r="EV19">
        <v>40.302442103897945</v>
      </c>
      <c r="EW19">
        <v>54.318304794704574</v>
      </c>
      <c r="EX19">
        <v>58.40870474642486</v>
      </c>
      <c r="EY19">
        <v>43.930620303059179</v>
      </c>
      <c r="EZ19">
        <v>53.064676224775972</v>
      </c>
      <c r="FA19">
        <v>52.348259421598023</v>
      </c>
      <c r="FB19">
        <v>66.720266719196061</v>
      </c>
      <c r="FC19">
        <v>36.93059810294875</v>
      </c>
      <c r="FD19">
        <v>51.880010420846439</v>
      </c>
      <c r="FE19">
        <v>61.943284588777622</v>
      </c>
      <c r="FF19">
        <v>65.122549416368543</v>
      </c>
      <c r="FG19">
        <v>52.027299405364069</v>
      </c>
      <c r="FH19">
        <v>81.665541534440237</v>
      </c>
      <c r="FI19">
        <v>56.001408891160075</v>
      </c>
      <c r="FJ19">
        <v>59.307097754313894</v>
      </c>
      <c r="FK19">
        <v>63.617366921009904</v>
      </c>
      <c r="FL19">
        <v>66.144321906307482</v>
      </c>
      <c r="FM19">
        <v>55.102822522946632</v>
      </c>
      <c r="FN19">
        <v>58.199599320746096</v>
      </c>
      <c r="FO19">
        <v>51.849545598994887</v>
      </c>
      <c r="FP19">
        <v>61.01272045975162</v>
      </c>
      <c r="FQ19">
        <v>65.124523973180345</v>
      </c>
      <c r="FR19">
        <v>56.247735297635025</v>
      </c>
      <c r="FS19">
        <v>53.284330983034927</v>
      </c>
      <c r="FT19">
        <v>72.971027698003027</v>
      </c>
      <c r="FU19">
        <v>71.024341778676515</v>
      </c>
      <c r="FV19">
        <v>52.258538087427333</v>
      </c>
      <c r="FW19">
        <v>60.580535318103522</v>
      </c>
      <c r="FX19">
        <v>60.227542374706786</v>
      </c>
      <c r="FY19">
        <v>45.894738924681356</v>
      </c>
      <c r="FZ19">
        <v>65.746536858429025</v>
      </c>
      <c r="GA19">
        <v>55.66800541549415</v>
      </c>
      <c r="GB19">
        <v>58.082707744339785</v>
      </c>
      <c r="GC19">
        <v>60.276809493116588</v>
      </c>
      <c r="GD19">
        <v>59.328140102633149</v>
      </c>
      <c r="GE19">
        <v>74.224980341031383</v>
      </c>
      <c r="GF19">
        <v>54.953735703409215</v>
      </c>
      <c r="GG19">
        <v>50.153666892970968</v>
      </c>
      <c r="GH19">
        <v>66.255028431168341</v>
      </c>
      <c r="GI19">
        <v>51.107866801995009</v>
      </c>
      <c r="GJ19">
        <v>59.305155185434934</v>
      </c>
      <c r="GK19">
        <v>63.433710270276627</v>
      </c>
      <c r="GL19">
        <v>60.019541637178968</v>
      </c>
      <c r="GM19">
        <v>67.867340147888328</v>
      </c>
      <c r="GN19">
        <v>52.005462434514982</v>
      </c>
      <c r="GO19">
        <v>47.420851129575361</v>
      </c>
      <c r="GP19">
        <v>67.133630174136897</v>
      </c>
      <c r="GQ19">
        <v>72.179869480431066</v>
      </c>
      <c r="GR19">
        <v>62.491488706428363</v>
      </c>
      <c r="GS19">
        <v>58.215605072534309</v>
      </c>
      <c r="GT19">
        <v>68.301301652943678</v>
      </c>
      <c r="GU19">
        <v>57.853342835498957</v>
      </c>
      <c r="GV19">
        <v>43.26058457723456</v>
      </c>
      <c r="GW19">
        <v>69.963802522492514</v>
      </c>
      <c r="GX19">
        <v>48.460158879070555</v>
      </c>
      <c r="GY19">
        <v>60.426177483733348</v>
      </c>
      <c r="GZ19">
        <v>49.488045007914984</v>
      </c>
      <c r="HA19">
        <v>59.31435289607824</v>
      </c>
      <c r="HB19">
        <v>58.067118028306091</v>
      </c>
      <c r="HC19">
        <v>57.880661733986251</v>
      </c>
      <c r="HD19">
        <v>60.202596370494483</v>
      </c>
      <c r="HE19">
        <v>45.153988890526705</v>
      </c>
      <c r="HF19">
        <v>55.436799180838683</v>
      </c>
      <c r="HG19">
        <v>62.134085093736893</v>
      </c>
      <c r="HH19">
        <v>65.013171041894836</v>
      </c>
      <c r="HI19">
        <v>60.865147519399159</v>
      </c>
      <c r="HJ19">
        <v>58.258812741869122</v>
      </c>
      <c r="HK19">
        <v>77.211670469255537</v>
      </c>
      <c r="HL19">
        <v>53.666065244796698</v>
      </c>
      <c r="HM19">
        <v>65.052276725048856</v>
      </c>
      <c r="HN19">
        <v>50.03205157770509</v>
      </c>
      <c r="HO19">
        <v>63.552963895411409</v>
      </c>
      <c r="HP19">
        <v>59.055357908580483</v>
      </c>
      <c r="HQ19">
        <v>63.330112038221252</v>
      </c>
      <c r="HR19">
        <v>73.767397048132963</v>
      </c>
      <c r="HS19">
        <v>51.996340513269331</v>
      </c>
      <c r="HT19">
        <v>57.223934999868256</v>
      </c>
      <c r="HU19">
        <v>64.262140139955548</v>
      </c>
      <c r="HV19">
        <v>53.495255565524133</v>
      </c>
      <c r="HW19">
        <v>57.279659075190445</v>
      </c>
      <c r="HX19">
        <v>60.405339299962613</v>
      </c>
      <c r="HY19">
        <v>68.482055293947681</v>
      </c>
      <c r="HZ19">
        <v>60.596665560574479</v>
      </c>
      <c r="IA19">
        <v>55.732467862135003</v>
      </c>
      <c r="IB19">
        <v>56.928059399011062</v>
      </c>
      <c r="IC19">
        <v>55.023887997116525</v>
      </c>
      <c r="ID19">
        <v>52.812035268717658</v>
      </c>
      <c r="IE19">
        <v>65.206231125995529</v>
      </c>
      <c r="IF19">
        <v>44.13820469260358</v>
      </c>
      <c r="IG19">
        <v>50.896521498053026</v>
      </c>
      <c r="IH19">
        <v>61.089184468218924</v>
      </c>
      <c r="II19">
        <v>49.710477642106923</v>
      </c>
      <c r="IJ19">
        <v>62.161497800283293</v>
      </c>
      <c r="IK19">
        <v>51.822431346632321</v>
      </c>
      <c r="IL19">
        <v>61.435815380963561</v>
      </c>
      <c r="IM19">
        <v>66.738132390575913</v>
      </c>
      <c r="IN19">
        <v>53.382821411035614</v>
      </c>
      <c r="IO19">
        <v>70.852962852132507</v>
      </c>
      <c r="IP19">
        <v>64.954731602075526</v>
      </c>
      <c r="IQ19">
        <v>58.105267739676457</v>
      </c>
      <c r="IR19">
        <v>61.39626680952771</v>
      </c>
      <c r="IS19">
        <v>50.423848901478614</v>
      </c>
      <c r="IT19">
        <v>52.751401652985642</v>
      </c>
      <c r="IU19">
        <v>56.41447686639362</v>
      </c>
      <c r="IV19">
        <v>61.544534971467378</v>
      </c>
      <c r="IW19">
        <v>58.884212531855837</v>
      </c>
      <c r="IX19">
        <v>48.249012990227989</v>
      </c>
      <c r="IY19">
        <v>64.467447881697623</v>
      </c>
      <c r="IZ19">
        <v>48.930427336068419</v>
      </c>
      <c r="JA19">
        <v>47.865720854679466</v>
      </c>
      <c r="JB19">
        <v>50.825746478928885</v>
      </c>
      <c r="JC19">
        <v>58.060469449972153</v>
      </c>
      <c r="JD19">
        <v>57.132039406652041</v>
      </c>
      <c r="JE19">
        <v>51.464606194458689</v>
      </c>
      <c r="JF19">
        <v>71.347185806836393</v>
      </c>
      <c r="JG19">
        <v>53.751831551372902</v>
      </c>
      <c r="JH19">
        <v>58.963216565288633</v>
      </c>
      <c r="JI19">
        <v>67.068401626077815</v>
      </c>
      <c r="JJ19">
        <v>73.666661965996099</v>
      </c>
      <c r="JK19">
        <v>56.743940983672992</v>
      </c>
      <c r="JL19">
        <v>56.105833352797674</v>
      </c>
      <c r="JM19">
        <v>52.338918522485223</v>
      </c>
      <c r="JN19">
        <v>57.440314457443264</v>
      </c>
      <c r="JO19">
        <v>64.142792267558832</v>
      </c>
      <c r="JP19">
        <v>52.188888311432976</v>
      </c>
      <c r="JQ19">
        <v>65.699291878718753</v>
      </c>
      <c r="JR19">
        <v>58.815126243726475</v>
      </c>
      <c r="JS19">
        <v>53.572087223854119</v>
      </c>
      <c r="JT19">
        <v>54.853155194814313</v>
      </c>
      <c r="JU19">
        <v>59.172260113068354</v>
      </c>
      <c r="JV19">
        <v>66.670220092292709</v>
      </c>
      <c r="JW19">
        <v>55.57773884958582</v>
      </c>
      <c r="JX19">
        <v>63.141343291283498</v>
      </c>
      <c r="JY19">
        <v>59.977790057970623</v>
      </c>
      <c r="JZ19">
        <v>79.838070155902528</v>
      </c>
      <c r="KA19">
        <v>55.098904073623913</v>
      </c>
      <c r="KB19">
        <v>50.566813942948947</v>
      </c>
      <c r="KC19">
        <v>58.290930316263307</v>
      </c>
      <c r="KD19">
        <v>58.733852904463362</v>
      </c>
      <c r="KE19">
        <v>51.921635264010547</v>
      </c>
      <c r="KF19">
        <v>51.933367340419657</v>
      </c>
      <c r="KG19">
        <v>38.00684833740462</v>
      </c>
      <c r="KH19">
        <v>60.289215629527583</v>
      </c>
      <c r="KI19">
        <v>65.287123157855561</v>
      </c>
      <c r="KJ19">
        <v>39.985720448427934</v>
      </c>
      <c r="KK19">
        <v>58.304744959780606</v>
      </c>
      <c r="KL19">
        <v>58.381973473421219</v>
      </c>
      <c r="KM19">
        <v>60.128524442250004</v>
      </c>
      <c r="KN19">
        <v>70.562203499286923</v>
      </c>
      <c r="KO19">
        <v>50.107925476606205</v>
      </c>
      <c r="KP19">
        <v>67.751500699728737</v>
      </c>
      <c r="KQ19">
        <v>56.987942941418758</v>
      </c>
      <c r="KR19">
        <v>59.807389903691238</v>
      </c>
      <c r="KS19">
        <v>64.676274761988878</v>
      </c>
      <c r="KT19">
        <v>69.51422799291575</v>
      </c>
      <c r="KU19">
        <v>57.481579376064666</v>
      </c>
      <c r="KV19">
        <v>68.035810506549169</v>
      </c>
      <c r="KW19">
        <v>68.387063564927161</v>
      </c>
      <c r="KX19">
        <v>63.947192101259468</v>
      </c>
      <c r="KY19">
        <v>64.488395718435527</v>
      </c>
      <c r="KZ19">
        <v>57.109245417561816</v>
      </c>
      <c r="LA19">
        <v>65.433316022634173</v>
      </c>
      <c r="LB19">
        <v>61.957217664866285</v>
      </c>
      <c r="LC19">
        <v>59.560983446638112</v>
      </c>
      <c r="LD19">
        <v>58.768869319720778</v>
      </c>
      <c r="LE19">
        <v>59.19138835169727</v>
      </c>
      <c r="LF19">
        <v>67.549650707203909</v>
      </c>
      <c r="LG19">
        <v>62.439029238819877</v>
      </c>
      <c r="LH19">
        <v>54.937039457082143</v>
      </c>
      <c r="LI19">
        <v>58.432075939404967</v>
      </c>
      <c r="LJ19">
        <v>59.521312871249812</v>
      </c>
      <c r="LK19">
        <v>46.227728108421111</v>
      </c>
      <c r="LL19">
        <v>64.151637467793236</v>
      </c>
    </row>
    <row r="20" spans="1:324">
      <c r="A20" s="2">
        <v>0.15625</v>
      </c>
      <c r="B20">
        <v>48.484186196148954</v>
      </c>
      <c r="C20">
        <v>58.584318875016614</v>
      </c>
      <c r="D20">
        <v>46.758030115284392</v>
      </c>
      <c r="E20">
        <v>61.706918177096405</v>
      </c>
      <c r="F20">
        <v>62.252695980835661</v>
      </c>
      <c r="G20">
        <v>31.576074010399878</v>
      </c>
      <c r="H20">
        <v>61.019209760177773</v>
      </c>
      <c r="I20">
        <v>61.415410012337098</v>
      </c>
      <c r="J20">
        <v>63.00742274581021</v>
      </c>
      <c r="K20">
        <v>57.424222318654103</v>
      </c>
      <c r="L20">
        <v>59.400908197871182</v>
      </c>
      <c r="M20">
        <v>55.150689168250672</v>
      </c>
      <c r="N20">
        <v>55.840564231441867</v>
      </c>
      <c r="O20">
        <v>68.073275182249446</v>
      </c>
      <c r="P20">
        <v>54.993512754671492</v>
      </c>
      <c r="Q20">
        <v>46.964627356523494</v>
      </c>
      <c r="R20">
        <v>51.748459185754712</v>
      </c>
      <c r="S20">
        <v>62.634618988467459</v>
      </c>
      <c r="T20">
        <v>59.165359374174791</v>
      </c>
      <c r="U20">
        <v>70.321319695400845</v>
      </c>
      <c r="V20">
        <v>63.250718456308363</v>
      </c>
      <c r="W20">
        <v>62.161020836121928</v>
      </c>
      <c r="X20">
        <v>57.132486928627848</v>
      </c>
      <c r="Y20">
        <v>49.354061773328681</v>
      </c>
      <c r="Z20">
        <v>43.957827285451096</v>
      </c>
      <c r="AA20">
        <v>47.391854904291939</v>
      </c>
      <c r="AB20">
        <v>29.839121117664181</v>
      </c>
      <c r="AC20">
        <v>65.618561498126965</v>
      </c>
      <c r="AD20">
        <v>49.286003913573403</v>
      </c>
      <c r="AE20">
        <v>62.213128966174629</v>
      </c>
      <c r="AF20">
        <v>69.14225028292077</v>
      </c>
      <c r="AG20">
        <v>48.653636447056847</v>
      </c>
      <c r="AH20">
        <v>50.685341373531465</v>
      </c>
      <c r="AI20">
        <v>52.684646460651265</v>
      </c>
      <c r="AJ20">
        <v>51.547676929961312</v>
      </c>
      <c r="AK20">
        <v>47.438402108829536</v>
      </c>
      <c r="AL20">
        <v>46.842402227249387</v>
      </c>
      <c r="AM20">
        <v>56.530368555683772</v>
      </c>
      <c r="AN20">
        <v>55.662758056645742</v>
      </c>
      <c r="AO20">
        <v>59.551067998990895</v>
      </c>
      <c r="AP20">
        <v>52.819457641188251</v>
      </c>
      <c r="AQ20">
        <v>55.265914056573543</v>
      </c>
      <c r="AR20">
        <v>62.345655396824604</v>
      </c>
      <c r="AS20">
        <v>65.615375798349035</v>
      </c>
      <c r="AT20">
        <v>54.870222151600395</v>
      </c>
      <c r="AU20">
        <v>65.690458545517032</v>
      </c>
      <c r="AV20">
        <v>58.804188531762634</v>
      </c>
      <c r="AW20">
        <v>66.489918372138774</v>
      </c>
      <c r="AX20">
        <v>61.761539546059971</v>
      </c>
      <c r="AY20">
        <v>67.722669726261572</v>
      </c>
      <c r="AZ20">
        <v>57.741092195286761</v>
      </c>
      <c r="BA20">
        <v>61.970260865354426</v>
      </c>
      <c r="BB20">
        <v>53.463490079186791</v>
      </c>
      <c r="BC20">
        <v>53.290185633007589</v>
      </c>
      <c r="BD20">
        <v>47.128758936432313</v>
      </c>
      <c r="BE20">
        <v>50.441686384075233</v>
      </c>
      <c r="BF20">
        <v>78.746877455054815</v>
      </c>
      <c r="BG20">
        <v>63.989141532038587</v>
      </c>
      <c r="BH20">
        <v>60.761060746855883</v>
      </c>
      <c r="BI20">
        <v>55.318776529183872</v>
      </c>
      <c r="BJ20">
        <v>60.678031420218929</v>
      </c>
      <c r="BK20">
        <v>64.534623404135417</v>
      </c>
      <c r="BL20">
        <v>64.709042857709022</v>
      </c>
      <c r="BM20">
        <v>65.312624878252578</v>
      </c>
      <c r="BN20">
        <v>64.080462284451571</v>
      </c>
      <c r="BO20">
        <v>62.919384585125506</v>
      </c>
      <c r="BP20">
        <v>64.132575782265164</v>
      </c>
      <c r="BQ20">
        <v>53.233838589459488</v>
      </c>
      <c r="BR20">
        <v>46.636476243680818</v>
      </c>
      <c r="BS20">
        <v>48.945640144031152</v>
      </c>
      <c r="BT20">
        <v>62.304474625381289</v>
      </c>
      <c r="BU20">
        <v>48.595150940300755</v>
      </c>
      <c r="BV20">
        <v>48.530424586312627</v>
      </c>
      <c r="BW20">
        <v>56.386039170421128</v>
      </c>
      <c r="BX20">
        <v>62.469541179952124</v>
      </c>
      <c r="BY20">
        <v>48.246430348557539</v>
      </c>
      <c r="BZ20">
        <v>49.224408214521411</v>
      </c>
      <c r="CA20">
        <v>59.379797310534762</v>
      </c>
      <c r="CB20">
        <v>51.926120673435442</v>
      </c>
      <c r="CC20">
        <v>62.408250766902704</v>
      </c>
      <c r="CD20">
        <v>59.634132807445241</v>
      </c>
      <c r="CE20">
        <v>60.821728227555532</v>
      </c>
      <c r="CF20">
        <v>63.460414211994021</v>
      </c>
      <c r="CG20">
        <v>45.631379743770985</v>
      </c>
      <c r="CH20">
        <v>57.947688134459646</v>
      </c>
      <c r="CI20">
        <v>53.143158500625788</v>
      </c>
      <c r="CJ20">
        <v>54.201213409181172</v>
      </c>
      <c r="CK20">
        <v>60.357069552329357</v>
      </c>
      <c r="CL20">
        <v>53.383893522713777</v>
      </c>
      <c r="CM20">
        <v>58.826906945408361</v>
      </c>
      <c r="CN20">
        <v>50.725445738034175</v>
      </c>
      <c r="CO20">
        <v>61.187890075219876</v>
      </c>
      <c r="CP20">
        <v>56.799552400036042</v>
      </c>
      <c r="CQ20">
        <v>44.261707581244373</v>
      </c>
      <c r="CR20">
        <v>48.329012274973309</v>
      </c>
      <c r="CS20">
        <v>45.178852334620451</v>
      </c>
      <c r="CT20">
        <v>61.741445200050492</v>
      </c>
      <c r="CU20">
        <v>57.652209219160746</v>
      </c>
      <c r="CV20">
        <v>60.614311543629107</v>
      </c>
      <c r="CW20">
        <v>34.663803268298174</v>
      </c>
      <c r="CX20">
        <v>48.915021933025052</v>
      </c>
      <c r="CY20">
        <v>71.358397931116897</v>
      </c>
      <c r="CZ20">
        <v>59.424013547400612</v>
      </c>
      <c r="DA20">
        <v>50.606304848300859</v>
      </c>
      <c r="DB20">
        <v>57.737833108491692</v>
      </c>
      <c r="DC20">
        <v>51.598379292389666</v>
      </c>
      <c r="DD20">
        <v>58.051556037050524</v>
      </c>
      <c r="DE20">
        <v>68.069834220580688</v>
      </c>
      <c r="DF20">
        <v>40.024546345090471</v>
      </c>
      <c r="DG20">
        <v>62.021972471910914</v>
      </c>
      <c r="DH20">
        <v>46.196184970165632</v>
      </c>
      <c r="DI20">
        <v>49.813405981510158</v>
      </c>
      <c r="DJ20">
        <v>62.37065939848253</v>
      </c>
      <c r="DK20">
        <v>66.83898687883017</v>
      </c>
      <c r="DL20">
        <v>62.832619078074337</v>
      </c>
      <c r="DM20">
        <v>53.900533407143023</v>
      </c>
      <c r="DN20">
        <v>68.086106866080698</v>
      </c>
      <c r="DO20">
        <v>69.763553421406087</v>
      </c>
      <c r="DP20">
        <v>53.608380585791423</v>
      </c>
      <c r="DQ20">
        <v>52.083123960539943</v>
      </c>
      <c r="DR20">
        <v>54.946927666018276</v>
      </c>
      <c r="DS20">
        <v>67.613045988737582</v>
      </c>
      <c r="DT20">
        <v>54.115317515472434</v>
      </c>
      <c r="DU20">
        <v>53.768761466105808</v>
      </c>
      <c r="DV20">
        <v>55.347351245603441</v>
      </c>
      <c r="DW20">
        <v>53.892636753319245</v>
      </c>
      <c r="DX20">
        <v>54.532936299619593</v>
      </c>
      <c r="DY20">
        <v>61.085763208596973</v>
      </c>
      <c r="DZ20">
        <v>55.922315398764717</v>
      </c>
      <c r="EA20">
        <v>41.854167954711976</v>
      </c>
      <c r="EB20">
        <v>49.535241966591542</v>
      </c>
      <c r="EC20">
        <v>61.096354840830081</v>
      </c>
      <c r="ED20">
        <v>65.936384101280623</v>
      </c>
      <c r="EE20">
        <v>56.007827974499754</v>
      </c>
      <c r="EF20">
        <v>57.111345367140046</v>
      </c>
      <c r="EG20">
        <v>54.096203646753473</v>
      </c>
      <c r="EH20">
        <v>49.289311639554988</v>
      </c>
      <c r="EI20">
        <v>51.403411962595932</v>
      </c>
      <c r="EJ20">
        <v>54.51559604662296</v>
      </c>
      <c r="EK20">
        <v>58.293726406058461</v>
      </c>
      <c r="EL20">
        <v>56.357010898614476</v>
      </c>
      <c r="EM20">
        <v>60.780784411430119</v>
      </c>
      <c r="EN20">
        <v>45.190402959715669</v>
      </c>
      <c r="EO20">
        <v>60.003931838478572</v>
      </c>
      <c r="EP20">
        <v>55.835149154806828</v>
      </c>
      <c r="EQ20">
        <v>52.418379801998007</v>
      </c>
      <c r="ER20">
        <v>47.563789237102363</v>
      </c>
      <c r="ES20">
        <v>56.449836224982057</v>
      </c>
      <c r="ET20">
        <v>63.36521429064809</v>
      </c>
      <c r="EU20">
        <v>53.004414823769139</v>
      </c>
      <c r="EV20">
        <v>37.658354069637653</v>
      </c>
      <c r="EW20">
        <v>53.989455875299313</v>
      </c>
      <c r="EX20">
        <v>58.639792845338526</v>
      </c>
      <c r="EY20">
        <v>45.118541522737388</v>
      </c>
      <c r="EZ20">
        <v>53.070229122386337</v>
      </c>
      <c r="FA20">
        <v>56.937125047775282</v>
      </c>
      <c r="FB20">
        <v>66.5586372700417</v>
      </c>
      <c r="FC20">
        <v>39.36452057297705</v>
      </c>
      <c r="FD20">
        <v>56.036661507548367</v>
      </c>
      <c r="FE20">
        <v>64.052156476609113</v>
      </c>
      <c r="FF20">
        <v>65.886421305246571</v>
      </c>
      <c r="FG20">
        <v>52.269968423333474</v>
      </c>
      <c r="FH20">
        <v>80.547883680118659</v>
      </c>
      <c r="FI20">
        <v>54.338549332217923</v>
      </c>
      <c r="FJ20">
        <v>59.660890407022883</v>
      </c>
      <c r="FK20">
        <v>62.791966933091949</v>
      </c>
      <c r="FL20">
        <v>68.228417686828621</v>
      </c>
      <c r="FM20">
        <v>56.740396082270003</v>
      </c>
      <c r="FN20">
        <v>59.484172052534383</v>
      </c>
      <c r="FO20">
        <v>50.591978878409954</v>
      </c>
      <c r="FP20">
        <v>63.106958745346184</v>
      </c>
      <c r="FQ20">
        <v>65.79307674262067</v>
      </c>
      <c r="FR20">
        <v>56.347101720587226</v>
      </c>
      <c r="FS20">
        <v>53.713662362189872</v>
      </c>
      <c r="FT20">
        <v>72.760509770183475</v>
      </c>
      <c r="FU20">
        <v>73.085092283220277</v>
      </c>
      <c r="FV20">
        <v>53.250298234373709</v>
      </c>
      <c r="FW20">
        <v>62.414367995967289</v>
      </c>
      <c r="FX20">
        <v>62.818598840981643</v>
      </c>
      <c r="FY20">
        <v>46.652962444969951</v>
      </c>
      <c r="FZ20">
        <v>65.329897079453204</v>
      </c>
      <c r="GA20">
        <v>54.369822246879039</v>
      </c>
      <c r="GB20">
        <v>57.982297474344051</v>
      </c>
      <c r="GC20">
        <v>58.053162071898925</v>
      </c>
      <c r="GD20">
        <v>60.509785111870599</v>
      </c>
      <c r="GE20">
        <v>74.17486213593304</v>
      </c>
      <c r="GF20">
        <v>55.467878553849197</v>
      </c>
      <c r="GG20">
        <v>50.947820054143101</v>
      </c>
      <c r="GH20">
        <v>67.423573242987615</v>
      </c>
      <c r="GI20">
        <v>51.460745035073295</v>
      </c>
      <c r="GJ20">
        <v>59.890433463684879</v>
      </c>
      <c r="GK20">
        <v>63.754990052436547</v>
      </c>
      <c r="GL20">
        <v>60.044236931690996</v>
      </c>
      <c r="GM20">
        <v>67.242733878978228</v>
      </c>
      <c r="GN20">
        <v>55.001173612549387</v>
      </c>
      <c r="GO20">
        <v>47.356761104114376</v>
      </c>
      <c r="GP20">
        <v>67.118350685900168</v>
      </c>
      <c r="GQ20">
        <v>73.316620597375575</v>
      </c>
      <c r="GR20">
        <v>62.300326262847143</v>
      </c>
      <c r="GS20">
        <v>57.834085524193796</v>
      </c>
      <c r="GT20">
        <v>68.250765811298947</v>
      </c>
      <c r="GU20">
        <v>59.696585552725963</v>
      </c>
      <c r="GV20">
        <v>40.724803477939602</v>
      </c>
      <c r="GW20">
        <v>69.978866553477616</v>
      </c>
      <c r="GX20">
        <v>48.582007400728379</v>
      </c>
      <c r="GY20">
        <v>60.871111196414155</v>
      </c>
      <c r="GZ20">
        <v>50.931779574292214</v>
      </c>
      <c r="HA20">
        <v>60.533746365926497</v>
      </c>
      <c r="HB20">
        <v>58.025719852858849</v>
      </c>
      <c r="HC20">
        <v>58.55952794851347</v>
      </c>
      <c r="HD20">
        <v>61.773483780118717</v>
      </c>
      <c r="HE20">
        <v>47.749560086753512</v>
      </c>
      <c r="HF20">
        <v>57.136379307981997</v>
      </c>
      <c r="HG20">
        <v>63.598226989951087</v>
      </c>
      <c r="HH20">
        <v>65.621168898973167</v>
      </c>
      <c r="HI20">
        <v>63.503241350992077</v>
      </c>
      <c r="HJ20">
        <v>58.460146890542376</v>
      </c>
      <c r="HK20">
        <v>76.918547966421642</v>
      </c>
      <c r="HL20">
        <v>55.638752107969104</v>
      </c>
      <c r="HM20">
        <v>65.834672302555916</v>
      </c>
      <c r="HN20">
        <v>50.230955149046785</v>
      </c>
      <c r="HO20">
        <v>63.437907126019304</v>
      </c>
      <c r="HP20">
        <v>59.392981601438613</v>
      </c>
      <c r="HQ20">
        <v>62.142338929774859</v>
      </c>
      <c r="HR20">
        <v>75.46420876892752</v>
      </c>
      <c r="HS20">
        <v>55.034218275248399</v>
      </c>
      <c r="HT20">
        <v>57.317601351607152</v>
      </c>
      <c r="HU20">
        <v>65.356404779835913</v>
      </c>
      <c r="HV20">
        <v>53.665590905041377</v>
      </c>
      <c r="HW20">
        <v>60.218877677334198</v>
      </c>
      <c r="HX20">
        <v>60.787618327368754</v>
      </c>
      <c r="HY20">
        <v>69.493079251973327</v>
      </c>
      <c r="HZ20">
        <v>60.89088940440638</v>
      </c>
      <c r="IA20">
        <v>57.375039128595184</v>
      </c>
      <c r="IB20">
        <v>58.029236946124136</v>
      </c>
      <c r="IC20">
        <v>54.798601666100929</v>
      </c>
      <c r="ID20">
        <v>52.929057351743829</v>
      </c>
      <c r="IE20">
        <v>67.124132296761061</v>
      </c>
      <c r="IF20">
        <v>46.020340894590952</v>
      </c>
      <c r="IG20">
        <v>51.164671286495015</v>
      </c>
      <c r="IH20">
        <v>63.533102896956542</v>
      </c>
      <c r="II20">
        <v>50.207231909115023</v>
      </c>
      <c r="IJ20">
        <v>62.438363824777859</v>
      </c>
      <c r="IK20">
        <v>53.266800833923355</v>
      </c>
      <c r="IL20">
        <v>61.38533631786941</v>
      </c>
      <c r="IM20">
        <v>67.30885925458378</v>
      </c>
      <c r="IN20">
        <v>54.209304045068542</v>
      </c>
      <c r="IO20">
        <v>70.19272913395848</v>
      </c>
      <c r="IP20">
        <v>65.194015573193056</v>
      </c>
      <c r="IQ20">
        <v>60.585838323968339</v>
      </c>
      <c r="IR20">
        <v>60.157306706885464</v>
      </c>
      <c r="IS20">
        <v>51.609940913693926</v>
      </c>
      <c r="IT20">
        <v>53.147578774819912</v>
      </c>
      <c r="IU20">
        <v>58.576456087295647</v>
      </c>
      <c r="IV20">
        <v>64.609314917399601</v>
      </c>
      <c r="IW20">
        <v>60.498627231862258</v>
      </c>
      <c r="IX20">
        <v>48.272258972225252</v>
      </c>
      <c r="IY20">
        <v>67.62378984323972</v>
      </c>
      <c r="IZ20">
        <v>49.638924265978439</v>
      </c>
      <c r="JA20">
        <v>48.535651067279623</v>
      </c>
      <c r="JB20">
        <v>51.740796096890449</v>
      </c>
      <c r="JC20">
        <v>58.888375193132482</v>
      </c>
      <c r="JD20">
        <v>59.806035518167072</v>
      </c>
      <c r="JE20">
        <v>51.793921473504803</v>
      </c>
      <c r="JF20">
        <v>71.919543405052096</v>
      </c>
      <c r="JG20">
        <v>55.487674953841399</v>
      </c>
      <c r="JH20">
        <v>59.892671165687098</v>
      </c>
      <c r="JI20">
        <v>66.224093146229322</v>
      </c>
      <c r="JJ20">
        <v>73.934783048705</v>
      </c>
      <c r="JK20">
        <v>56.804109045929373</v>
      </c>
      <c r="JL20">
        <v>56.913145052713297</v>
      </c>
      <c r="JM20">
        <v>52.259467889161478</v>
      </c>
      <c r="JN20">
        <v>57.52267542501076</v>
      </c>
      <c r="JO20">
        <v>64.865674496795336</v>
      </c>
      <c r="JP20">
        <v>54.374579813972524</v>
      </c>
      <c r="JQ20">
        <v>67.151730159306965</v>
      </c>
      <c r="JR20">
        <v>61.67626210168185</v>
      </c>
      <c r="JS20">
        <v>54.065747216706256</v>
      </c>
      <c r="JT20">
        <v>55.760945262350816</v>
      </c>
      <c r="JU20">
        <v>59.25975700982076</v>
      </c>
      <c r="JV20">
        <v>66.778651533529384</v>
      </c>
      <c r="JW20">
        <v>57.358998093145694</v>
      </c>
      <c r="JX20">
        <v>63.30578689033451</v>
      </c>
      <c r="JY20">
        <v>60.582737273441772</v>
      </c>
      <c r="JZ20">
        <v>79.924364092582749</v>
      </c>
      <c r="KA20">
        <v>54.800593461574209</v>
      </c>
      <c r="KB20">
        <v>50.715846932959444</v>
      </c>
      <c r="KC20">
        <v>59.035848164681788</v>
      </c>
      <c r="KD20">
        <v>59.534107563891304</v>
      </c>
      <c r="KE20">
        <v>52.387013893561793</v>
      </c>
      <c r="KF20">
        <v>53.757251318753951</v>
      </c>
      <c r="KG20">
        <v>38.273257542567471</v>
      </c>
      <c r="KH20">
        <v>63.968951398335896</v>
      </c>
      <c r="KI20">
        <v>68.042896672895353</v>
      </c>
      <c r="KJ20">
        <v>40.264283736810846</v>
      </c>
      <c r="KK20">
        <v>58.182467728646486</v>
      </c>
      <c r="KL20">
        <v>58.391373767547435</v>
      </c>
      <c r="KM20">
        <v>61.95196706164284</v>
      </c>
      <c r="KN20">
        <v>70.574254882174898</v>
      </c>
      <c r="KO20">
        <v>50.210941021044611</v>
      </c>
      <c r="KP20">
        <v>69.926625291100592</v>
      </c>
      <c r="KQ20">
        <v>57.859515948153565</v>
      </c>
      <c r="KR20">
        <v>59.562455841455659</v>
      </c>
      <c r="KS20">
        <v>64.988435377177908</v>
      </c>
      <c r="KT20">
        <v>72.401757140383992</v>
      </c>
      <c r="KU20">
        <v>58.875613911857492</v>
      </c>
      <c r="KV20">
        <v>68.029305842452302</v>
      </c>
      <c r="KW20">
        <v>70.16558860083245</v>
      </c>
      <c r="KX20">
        <v>66.233720392118684</v>
      </c>
      <c r="KY20">
        <v>64.184944171261094</v>
      </c>
      <c r="KZ20">
        <v>56.98283795000075</v>
      </c>
      <c r="LA20">
        <v>67.305331708737597</v>
      </c>
      <c r="LB20">
        <v>62.528821714395072</v>
      </c>
      <c r="LC20">
        <v>59.811964995390468</v>
      </c>
      <c r="LD20">
        <v>59.309859356432433</v>
      </c>
      <c r="LE20">
        <v>59.866696389974976</v>
      </c>
      <c r="LF20">
        <v>68.699578289809651</v>
      </c>
      <c r="LG20">
        <v>62.515610055191161</v>
      </c>
      <c r="LH20">
        <v>55.088738075229287</v>
      </c>
      <c r="LI20">
        <v>58.420456149170754</v>
      </c>
      <c r="LJ20">
        <v>59.798789555038603</v>
      </c>
      <c r="LK20">
        <v>46.007950602643866</v>
      </c>
      <c r="LL20">
        <v>64.315554192225264</v>
      </c>
    </row>
    <row r="21" spans="1:324">
      <c r="A21" s="2">
        <v>0.16666666666666666</v>
      </c>
      <c r="B21">
        <v>49.90010566206508</v>
      </c>
      <c r="C21">
        <v>58.803704362352505</v>
      </c>
      <c r="D21">
        <v>46.620314695425016</v>
      </c>
      <c r="E21">
        <v>61.765692606042414</v>
      </c>
      <c r="F21">
        <v>66.53992537523132</v>
      </c>
      <c r="G21">
        <v>33.842447930408774</v>
      </c>
      <c r="H21">
        <v>61.819350685520568</v>
      </c>
      <c r="I21">
        <v>63.308437654883654</v>
      </c>
      <c r="J21">
        <v>66.522318169578824</v>
      </c>
      <c r="K21">
        <v>60.066406278257141</v>
      </c>
      <c r="L21">
        <v>57.926693501128476</v>
      </c>
      <c r="M21">
        <v>54.962633244863611</v>
      </c>
      <c r="N21">
        <v>57.238496053590659</v>
      </c>
      <c r="O21">
        <v>69.043100075982949</v>
      </c>
      <c r="P21">
        <v>55.320147058752546</v>
      </c>
      <c r="Q21">
        <v>46.24572967554198</v>
      </c>
      <c r="R21">
        <v>51.614817970682132</v>
      </c>
      <c r="S21">
        <v>66.233435066495247</v>
      </c>
      <c r="T21">
        <v>62.297366484928084</v>
      </c>
      <c r="U21">
        <v>71.230548553316737</v>
      </c>
      <c r="V21">
        <v>65.211135344331339</v>
      </c>
      <c r="W21">
        <v>62.448857785667919</v>
      </c>
      <c r="X21">
        <v>57.205629730849154</v>
      </c>
      <c r="Y21">
        <v>49.604074895198011</v>
      </c>
      <c r="Z21">
        <v>44.150977590045386</v>
      </c>
      <c r="AA21">
        <v>47.547947365806493</v>
      </c>
      <c r="AB21">
        <v>30.377565309996601</v>
      </c>
      <c r="AC21">
        <v>66.320667057492045</v>
      </c>
      <c r="AD21">
        <v>49.332035934166356</v>
      </c>
      <c r="AE21">
        <v>61.826994000987348</v>
      </c>
      <c r="AF21">
        <v>69.176448304580276</v>
      </c>
      <c r="AG21">
        <v>49.142347674521282</v>
      </c>
      <c r="AH21">
        <v>50.202691950696021</v>
      </c>
      <c r="AI21">
        <v>53.097105865246796</v>
      </c>
      <c r="AJ21">
        <v>51.16159678720922</v>
      </c>
      <c r="AK21">
        <v>49.929955711373218</v>
      </c>
      <c r="AL21">
        <v>47.196317258026788</v>
      </c>
      <c r="AM21">
        <v>55.981457310564416</v>
      </c>
      <c r="AN21">
        <v>55.316404133643687</v>
      </c>
      <c r="AO21">
        <v>60.503118535563836</v>
      </c>
      <c r="AP21">
        <v>52.733092401693462</v>
      </c>
      <c r="AQ21">
        <v>55.090770083634119</v>
      </c>
      <c r="AR21">
        <v>63.219622519700017</v>
      </c>
      <c r="AS21">
        <v>65.423126552579333</v>
      </c>
      <c r="AT21">
        <v>54.877973006297708</v>
      </c>
      <c r="AU21">
        <v>65.901312282999243</v>
      </c>
      <c r="AV21">
        <v>58.639667448221765</v>
      </c>
      <c r="AW21">
        <v>66.259900384846119</v>
      </c>
      <c r="AX21">
        <v>61.759639978459234</v>
      </c>
      <c r="AY21">
        <v>69.479976041556498</v>
      </c>
      <c r="AZ21">
        <v>59.272630639482394</v>
      </c>
      <c r="BA21">
        <v>63.39121199089206</v>
      </c>
      <c r="BB21">
        <v>53.718795040021284</v>
      </c>
      <c r="BC21">
        <v>54.053495303617701</v>
      </c>
      <c r="BD21">
        <v>48.291755199732101</v>
      </c>
      <c r="BE21">
        <v>51.248021844152028</v>
      </c>
      <c r="BF21">
        <v>81.573788765263117</v>
      </c>
      <c r="BG21">
        <v>64.001552171785519</v>
      </c>
      <c r="BH21">
        <v>60.835001569966842</v>
      </c>
      <c r="BI21">
        <v>57.234752253511125</v>
      </c>
      <c r="BJ21">
        <v>59.720026834129044</v>
      </c>
      <c r="BK21">
        <v>64.100263870319694</v>
      </c>
      <c r="BL21">
        <v>65.545976479704578</v>
      </c>
      <c r="BM21">
        <v>66.078805523380979</v>
      </c>
      <c r="BN21">
        <v>63.95411275046515</v>
      </c>
      <c r="BO21">
        <v>63.411712500374897</v>
      </c>
      <c r="BP21">
        <v>63.59080799890139</v>
      </c>
      <c r="BQ21">
        <v>53.81101320816969</v>
      </c>
      <c r="BR21">
        <v>46.958007208758517</v>
      </c>
      <c r="BS21">
        <v>48.83244771893137</v>
      </c>
      <c r="BT21">
        <v>63.588885237837872</v>
      </c>
      <c r="BU21">
        <v>47.682619379918094</v>
      </c>
      <c r="BV21">
        <v>48.297215889106873</v>
      </c>
      <c r="BW21">
        <v>57.269366765582511</v>
      </c>
      <c r="BX21">
        <v>63.468578367969435</v>
      </c>
      <c r="BY21">
        <v>48.318353679988491</v>
      </c>
      <c r="BZ21">
        <v>50.17267526141714</v>
      </c>
      <c r="CA21">
        <v>59.343548411870621</v>
      </c>
      <c r="CB21">
        <v>52.65218813496665</v>
      </c>
      <c r="CC21">
        <v>62.948197250092335</v>
      </c>
      <c r="CD21">
        <v>59.313123160266571</v>
      </c>
      <c r="CE21">
        <v>61.437188802461897</v>
      </c>
      <c r="CF21">
        <v>63.618470320804484</v>
      </c>
      <c r="CG21">
        <v>47.158077365971451</v>
      </c>
      <c r="CH21">
        <v>58.71830439592491</v>
      </c>
      <c r="CI21">
        <v>54.092462102810082</v>
      </c>
      <c r="CJ21">
        <v>52.708044410072141</v>
      </c>
      <c r="CK21">
        <v>61.661165321282745</v>
      </c>
      <c r="CL21">
        <v>53.386622310398302</v>
      </c>
      <c r="CM21">
        <v>58.39020221746037</v>
      </c>
      <c r="CN21">
        <v>49.818384927785807</v>
      </c>
      <c r="CO21">
        <v>63.875358460073102</v>
      </c>
      <c r="CP21">
        <v>58.129199937207659</v>
      </c>
      <c r="CQ21">
        <v>39.782489552492244</v>
      </c>
      <c r="CR21">
        <v>48.172830812427982</v>
      </c>
      <c r="CS21">
        <v>45.549383649710244</v>
      </c>
      <c r="CT21">
        <v>61.888374593505056</v>
      </c>
      <c r="CU21">
        <v>57.817481165058162</v>
      </c>
      <c r="CV21">
        <v>60.320786711553289</v>
      </c>
      <c r="CW21">
        <v>34.592201397566463</v>
      </c>
      <c r="CX21">
        <v>50.248292486408815</v>
      </c>
      <c r="CY21">
        <v>72.845458431950647</v>
      </c>
      <c r="CZ21">
        <v>61.810036165276834</v>
      </c>
      <c r="DA21">
        <v>50.425769040373901</v>
      </c>
      <c r="DB21">
        <v>57.850854060530345</v>
      </c>
      <c r="DC21">
        <v>52.996437538059638</v>
      </c>
      <c r="DD21">
        <v>57.282121617384007</v>
      </c>
      <c r="DE21">
        <v>69.036011984887637</v>
      </c>
      <c r="DF21">
        <v>39.534813267743317</v>
      </c>
      <c r="DG21">
        <v>63.63049187714202</v>
      </c>
      <c r="DH21">
        <v>45.080633272881805</v>
      </c>
      <c r="DI21">
        <v>50.143995443533072</v>
      </c>
      <c r="DJ21">
        <v>62.951621684714731</v>
      </c>
      <c r="DK21">
        <v>67.802922136079147</v>
      </c>
      <c r="DL21">
        <v>62.116848484011392</v>
      </c>
      <c r="DM21">
        <v>54.425841966149044</v>
      </c>
      <c r="DN21">
        <v>70.970347794270992</v>
      </c>
      <c r="DO21">
        <v>71.254333276022351</v>
      </c>
      <c r="DP21">
        <v>53.747436259358985</v>
      </c>
      <c r="DQ21">
        <v>52.37650576438822</v>
      </c>
      <c r="DR21">
        <v>55.292142605946857</v>
      </c>
      <c r="DS21">
        <v>69.388367874251529</v>
      </c>
      <c r="DT21">
        <v>53.318710264793047</v>
      </c>
      <c r="DU21">
        <v>52.586969987244053</v>
      </c>
      <c r="DV21">
        <v>56.509059586675619</v>
      </c>
      <c r="DW21">
        <v>53.53688544205869</v>
      </c>
      <c r="DX21">
        <v>54.551339584181768</v>
      </c>
      <c r="DY21">
        <v>63.08990530841006</v>
      </c>
      <c r="DZ21">
        <v>57.155130316279674</v>
      </c>
      <c r="EA21">
        <v>42.087247129627102</v>
      </c>
      <c r="EB21">
        <v>49.752448526143986</v>
      </c>
      <c r="EC21">
        <v>61.551357632396567</v>
      </c>
      <c r="ED21">
        <v>65.917873630423216</v>
      </c>
      <c r="EE21">
        <v>56.968420270698083</v>
      </c>
      <c r="EF21">
        <v>58.185280459107609</v>
      </c>
      <c r="EG21">
        <v>54.722601364229199</v>
      </c>
      <c r="EH21">
        <v>49.746804935083539</v>
      </c>
      <c r="EI21">
        <v>51.589341263943375</v>
      </c>
      <c r="EJ21">
        <v>55.528260908556717</v>
      </c>
      <c r="EK21">
        <v>58.34378168895006</v>
      </c>
      <c r="EL21">
        <v>56.889220298685245</v>
      </c>
      <c r="EM21">
        <v>60.815988085965564</v>
      </c>
      <c r="EN21">
        <v>45.266035088060768</v>
      </c>
      <c r="EO21">
        <v>59.746414416906497</v>
      </c>
      <c r="EP21">
        <v>57.282386639268474</v>
      </c>
      <c r="EQ21">
        <v>52.138912234662797</v>
      </c>
      <c r="ER21">
        <v>48.882987861497469</v>
      </c>
      <c r="ES21">
        <v>57.298886233779847</v>
      </c>
      <c r="ET21">
        <v>64.824466178006446</v>
      </c>
      <c r="EU21">
        <v>53.357004308581516</v>
      </c>
      <c r="EV21">
        <v>35.014266035377361</v>
      </c>
      <c r="EW21">
        <v>53.66060695589406</v>
      </c>
      <c r="EX21">
        <v>58.870880944252185</v>
      </c>
      <c r="EY21">
        <v>46.30646274241559</v>
      </c>
      <c r="EZ21">
        <v>53.075782019996694</v>
      </c>
      <c r="FA21">
        <v>61.525990673952542</v>
      </c>
      <c r="FB21">
        <v>66.397007820887325</v>
      </c>
      <c r="FC21">
        <v>41.798443043005349</v>
      </c>
      <c r="FD21">
        <v>60.193312594250294</v>
      </c>
      <c r="FE21">
        <v>66.161028364440625</v>
      </c>
      <c r="FF21">
        <v>66.650293194124615</v>
      </c>
      <c r="FG21">
        <v>52.512637441302878</v>
      </c>
      <c r="FH21">
        <v>79.430225825797095</v>
      </c>
      <c r="FI21">
        <v>52.675689773275785</v>
      </c>
      <c r="FJ21">
        <v>60.014683059731887</v>
      </c>
      <c r="FK21">
        <v>61.966566945173987</v>
      </c>
      <c r="FL21">
        <v>70.312513467349746</v>
      </c>
      <c r="FM21">
        <v>58.377969641593381</v>
      </c>
      <c r="FN21">
        <v>60.768744784322678</v>
      </c>
      <c r="FO21">
        <v>49.334412157825021</v>
      </c>
      <c r="FP21">
        <v>65.201197030940747</v>
      </c>
      <c r="FQ21">
        <v>66.461629512061009</v>
      </c>
      <c r="FR21">
        <v>56.446468143539413</v>
      </c>
      <c r="FS21">
        <v>54.142993741344831</v>
      </c>
      <c r="FT21">
        <v>72.549991842363895</v>
      </c>
      <c r="FU21">
        <v>75.145842787764025</v>
      </c>
      <c r="FV21">
        <v>54.242058381320085</v>
      </c>
      <c r="FW21">
        <v>64.24820067383105</v>
      </c>
      <c r="FX21">
        <v>65.4096553072565</v>
      </c>
      <c r="FY21">
        <v>47.411185965258547</v>
      </c>
      <c r="FZ21">
        <v>64.913257300477397</v>
      </c>
      <c r="GA21">
        <v>53.071639078263928</v>
      </c>
      <c r="GB21">
        <v>57.881887204348324</v>
      </c>
      <c r="GC21">
        <v>55.829514650681261</v>
      </c>
      <c r="GD21">
        <v>61.691430121108056</v>
      </c>
      <c r="GE21">
        <v>74.124743930834697</v>
      </c>
      <c r="GF21">
        <v>55.982021404289178</v>
      </c>
      <c r="GG21">
        <v>51.741973215315227</v>
      </c>
      <c r="GH21">
        <v>68.592118054806903</v>
      </c>
      <c r="GI21">
        <v>51.813623268151588</v>
      </c>
      <c r="GJ21">
        <v>60.475711741934838</v>
      </c>
      <c r="GK21">
        <v>64.076269834596488</v>
      </c>
      <c r="GL21">
        <v>60.068932226203032</v>
      </c>
      <c r="GM21">
        <v>66.6181276100681</v>
      </c>
      <c r="GN21">
        <v>57.996884790583785</v>
      </c>
      <c r="GO21">
        <v>47.292671078653392</v>
      </c>
      <c r="GP21">
        <v>67.103071197663439</v>
      </c>
      <c r="GQ21">
        <v>74.453371714320085</v>
      </c>
      <c r="GR21">
        <v>62.109163819265923</v>
      </c>
      <c r="GS21">
        <v>57.452565975853275</v>
      </c>
      <c r="GT21">
        <v>68.200229969654217</v>
      </c>
      <c r="GU21">
        <v>61.539828269952956</v>
      </c>
      <c r="GV21">
        <v>38.189022378644644</v>
      </c>
      <c r="GW21">
        <v>69.993930584462717</v>
      </c>
      <c r="GX21">
        <v>48.703855922386197</v>
      </c>
      <c r="GY21">
        <v>61.316044909094963</v>
      </c>
      <c r="GZ21">
        <v>52.375514140669445</v>
      </c>
      <c r="HA21">
        <v>61.753139835774753</v>
      </c>
      <c r="HB21">
        <v>57.9843216774116</v>
      </c>
      <c r="HC21">
        <v>59.238394163040688</v>
      </c>
      <c r="HD21">
        <v>63.344371189742951</v>
      </c>
      <c r="HE21">
        <v>50.345131282980304</v>
      </c>
      <c r="HF21">
        <v>58.835959435125297</v>
      </c>
      <c r="HG21">
        <v>65.062368886165288</v>
      </c>
      <c r="HH21">
        <v>66.229166756051498</v>
      </c>
      <c r="HI21">
        <v>66.141335182584996</v>
      </c>
      <c r="HJ21">
        <v>58.66148103921563</v>
      </c>
      <c r="HK21">
        <v>76.62542546358776</v>
      </c>
      <c r="HL21">
        <v>57.611438971141517</v>
      </c>
      <c r="HM21">
        <v>66.617067880062976</v>
      </c>
      <c r="HN21">
        <v>50.429858720388474</v>
      </c>
      <c r="HO21">
        <v>63.322850356627193</v>
      </c>
      <c r="HP21">
        <v>59.730605294296744</v>
      </c>
      <c r="HQ21">
        <v>60.954565821328458</v>
      </c>
      <c r="HR21">
        <v>77.161020489722105</v>
      </c>
      <c r="HS21">
        <v>58.07209603722746</v>
      </c>
      <c r="HT21">
        <v>57.411267703346049</v>
      </c>
      <c r="HU21">
        <v>66.450669419716277</v>
      </c>
      <c r="HV21">
        <v>53.835926244558628</v>
      </c>
      <c r="HW21">
        <v>63.158096279477945</v>
      </c>
      <c r="HX21">
        <v>61.169897354774889</v>
      </c>
      <c r="HY21">
        <v>70.504103209999002</v>
      </c>
      <c r="HZ21">
        <v>61.185113248238281</v>
      </c>
      <c r="IA21">
        <v>59.017610395055357</v>
      </c>
      <c r="IB21">
        <v>59.130414493237204</v>
      </c>
      <c r="IC21">
        <v>54.57331533508534</v>
      </c>
      <c r="ID21">
        <v>53.046079434769986</v>
      </c>
      <c r="IE21">
        <v>69.042033467526593</v>
      </c>
      <c r="IF21">
        <v>47.902477096578316</v>
      </c>
      <c r="IG21">
        <v>51.43282107493701</v>
      </c>
      <c r="IH21">
        <v>65.977021325694167</v>
      </c>
      <c r="II21">
        <v>50.703986176123124</v>
      </c>
      <c r="IJ21">
        <v>62.715229849272419</v>
      </c>
      <c r="IK21">
        <v>54.711170321214389</v>
      </c>
      <c r="IL21">
        <v>61.334857254775251</v>
      </c>
      <c r="IM21">
        <v>67.879586118591632</v>
      </c>
      <c r="IN21">
        <v>55.03578667910147</v>
      </c>
      <c r="IO21">
        <v>69.532495415784467</v>
      </c>
      <c r="IP21">
        <v>65.4332995443106</v>
      </c>
      <c r="IQ21">
        <v>63.066408908260222</v>
      </c>
      <c r="IR21">
        <v>58.918346604243226</v>
      </c>
      <c r="IS21">
        <v>52.796032925909238</v>
      </c>
      <c r="IT21">
        <v>53.543755896654176</v>
      </c>
      <c r="IU21">
        <v>60.738435308197673</v>
      </c>
      <c r="IV21">
        <v>67.674094863331831</v>
      </c>
      <c r="IW21">
        <v>62.113041931868679</v>
      </c>
      <c r="IX21">
        <v>48.295504954222515</v>
      </c>
      <c r="IY21">
        <v>70.780131804781817</v>
      </c>
      <c r="IZ21">
        <v>50.347421195888472</v>
      </c>
      <c r="JA21">
        <v>49.205581279879787</v>
      </c>
      <c r="JB21">
        <v>52.655845714852006</v>
      </c>
      <c r="JC21">
        <v>59.716280936292826</v>
      </c>
      <c r="JD21">
        <v>62.480031629682095</v>
      </c>
      <c r="JE21">
        <v>52.123236752550923</v>
      </c>
      <c r="JF21">
        <v>72.491901003267813</v>
      </c>
      <c r="JG21">
        <v>57.223518356309903</v>
      </c>
      <c r="JH21">
        <v>60.82212576608557</v>
      </c>
      <c r="JI21">
        <v>65.379784666380843</v>
      </c>
      <c r="JJ21">
        <v>74.202904131413916</v>
      </c>
      <c r="JK21">
        <v>56.864277108185746</v>
      </c>
      <c r="JL21">
        <v>57.720456752628905</v>
      </c>
      <c r="JM21">
        <v>52.180017255837733</v>
      </c>
      <c r="JN21">
        <v>57.605036392578249</v>
      </c>
      <c r="JO21">
        <v>65.588556726031825</v>
      </c>
      <c r="JP21">
        <v>56.560271316512065</v>
      </c>
      <c r="JQ21">
        <v>68.604168439895176</v>
      </c>
      <c r="JR21">
        <v>64.537397959637232</v>
      </c>
      <c r="JS21">
        <v>54.559407209558394</v>
      </c>
      <c r="JT21">
        <v>56.668735329887333</v>
      </c>
      <c r="JU21">
        <v>59.347253906573172</v>
      </c>
      <c r="JV21">
        <v>66.887082974766059</v>
      </c>
      <c r="JW21">
        <v>59.14025733670556</v>
      </c>
      <c r="JX21">
        <v>63.470230489385528</v>
      </c>
      <c r="JY21">
        <v>61.187684488912907</v>
      </c>
      <c r="JZ21">
        <v>80.010658029262984</v>
      </c>
      <c r="KA21">
        <v>54.502282849524498</v>
      </c>
      <c r="KB21">
        <v>50.864879922969948</v>
      </c>
      <c r="KC21">
        <v>59.780766013100269</v>
      </c>
      <c r="KD21">
        <v>60.33436222331926</v>
      </c>
      <c r="KE21">
        <v>52.852392523113032</v>
      </c>
      <c r="KF21">
        <v>55.581135297088245</v>
      </c>
      <c r="KG21">
        <v>38.53966674773033</v>
      </c>
      <c r="KH21">
        <v>67.648687167144217</v>
      </c>
      <c r="KI21">
        <v>70.798670187935144</v>
      </c>
      <c r="KJ21">
        <v>40.542847025193765</v>
      </c>
      <c r="KK21">
        <v>58.060190497512373</v>
      </c>
      <c r="KL21">
        <v>58.400774061673644</v>
      </c>
      <c r="KM21">
        <v>63.775409681035676</v>
      </c>
      <c r="KN21">
        <v>70.586306265062873</v>
      </c>
      <c r="KO21">
        <v>50.313956565483018</v>
      </c>
      <c r="KP21">
        <v>72.101749882472447</v>
      </c>
      <c r="KQ21">
        <v>58.731088954888378</v>
      </c>
      <c r="KR21">
        <v>59.317521779220094</v>
      </c>
      <c r="KS21">
        <v>65.300595992366951</v>
      </c>
      <c r="KT21">
        <v>75.289286287852221</v>
      </c>
      <c r="KU21">
        <v>60.269648447650304</v>
      </c>
      <c r="KV21">
        <v>68.022801178355422</v>
      </c>
      <c r="KW21">
        <v>71.944113636737725</v>
      </c>
      <c r="KX21">
        <v>68.520248682977922</v>
      </c>
      <c r="KY21">
        <v>63.881492624086654</v>
      </c>
      <c r="KZ21">
        <v>56.856430482439698</v>
      </c>
      <c r="LA21">
        <v>69.177347394841021</v>
      </c>
      <c r="LB21">
        <v>63.100425763923859</v>
      </c>
      <c r="LC21">
        <v>60.062946544142825</v>
      </c>
      <c r="LD21">
        <v>59.850849393144095</v>
      </c>
      <c r="LE21">
        <v>60.542004428252675</v>
      </c>
      <c r="LF21">
        <v>69.849505872415378</v>
      </c>
      <c r="LG21">
        <v>62.59219087156243</v>
      </c>
      <c r="LH21">
        <v>55.240436693376417</v>
      </c>
      <c r="LI21">
        <v>58.408836358936554</v>
      </c>
      <c r="LJ21">
        <v>60.076266238827394</v>
      </c>
      <c r="LK21">
        <v>45.788173096866636</v>
      </c>
      <c r="LL21">
        <v>64.47947091665732</v>
      </c>
    </row>
    <row r="22" spans="1:324">
      <c r="A22" s="2">
        <v>0.17708333333333334</v>
      </c>
      <c r="B22">
        <v>53.280526055181888</v>
      </c>
      <c r="C22">
        <v>58.963989863401515</v>
      </c>
      <c r="D22">
        <v>47.292066854999085</v>
      </c>
      <c r="E22">
        <v>62.923881959630329</v>
      </c>
      <c r="F22">
        <v>66.888734718440574</v>
      </c>
      <c r="G22">
        <v>33.991113991919754</v>
      </c>
      <c r="H22">
        <v>61.672670636933297</v>
      </c>
      <c r="I22">
        <v>64.412507529409169</v>
      </c>
      <c r="J22">
        <v>65.060185944831204</v>
      </c>
      <c r="K22">
        <v>61.467320075101412</v>
      </c>
      <c r="L22">
        <v>57.091491350140643</v>
      </c>
      <c r="M22">
        <v>54.88627824072816</v>
      </c>
      <c r="N22">
        <v>58.929741972338149</v>
      </c>
      <c r="O22">
        <v>69.376428838281115</v>
      </c>
      <c r="P22">
        <v>55.278422434602817</v>
      </c>
      <c r="Q22">
        <v>46.237794113895241</v>
      </c>
      <c r="R22">
        <v>52.728216896436372</v>
      </c>
      <c r="S22">
        <v>66.27672375781394</v>
      </c>
      <c r="T22">
        <v>64.25231266508365</v>
      </c>
      <c r="U22">
        <v>70.850240544459552</v>
      </c>
      <c r="V22">
        <v>66.792734112749542</v>
      </c>
      <c r="W22">
        <v>61.430288671596344</v>
      </c>
      <c r="X22">
        <v>58.468747116619504</v>
      </c>
      <c r="Y22">
        <v>49.612900659115127</v>
      </c>
      <c r="Z22">
        <v>49.246832136189717</v>
      </c>
      <c r="AA22">
        <v>47.577922132871784</v>
      </c>
      <c r="AB22">
        <v>30.42161034598168</v>
      </c>
      <c r="AC22">
        <v>67.288700573101167</v>
      </c>
      <c r="AD22">
        <v>49.811819913622394</v>
      </c>
      <c r="AE22">
        <v>63.144177781595722</v>
      </c>
      <c r="AF22">
        <v>68.37547082977143</v>
      </c>
      <c r="AG22">
        <v>50.159613616383204</v>
      </c>
      <c r="AH22">
        <v>51.383110313565737</v>
      </c>
      <c r="AI22">
        <v>54.594869947334075</v>
      </c>
      <c r="AJ22">
        <v>52.03823528368423</v>
      </c>
      <c r="AK22">
        <v>51.470056229227964</v>
      </c>
      <c r="AL22">
        <v>47.623988888275825</v>
      </c>
      <c r="AM22">
        <v>56.278775076846891</v>
      </c>
      <c r="AN22">
        <v>57.378388403213961</v>
      </c>
      <c r="AO22">
        <v>61.560489344746912</v>
      </c>
      <c r="AP22">
        <v>53.914097247351322</v>
      </c>
      <c r="AQ22">
        <v>54.839901731167807</v>
      </c>
      <c r="AR22">
        <v>64.173145379732645</v>
      </c>
      <c r="AS22">
        <v>65.588270982591936</v>
      </c>
      <c r="AT22">
        <v>54.915154770646573</v>
      </c>
      <c r="AU22">
        <v>64.532971067995803</v>
      </c>
      <c r="AV22">
        <v>58.825124569584425</v>
      </c>
      <c r="AW22">
        <v>66.433769776462995</v>
      </c>
      <c r="AX22">
        <v>62.534451625184424</v>
      </c>
      <c r="AY22">
        <v>69.108612370760156</v>
      </c>
      <c r="AZ22">
        <v>60.687551982460519</v>
      </c>
      <c r="BA22">
        <v>63.126747592942159</v>
      </c>
      <c r="BB22">
        <v>53.722718203249229</v>
      </c>
      <c r="BC22">
        <v>55.659457622386405</v>
      </c>
      <c r="BD22">
        <v>48.724930315232335</v>
      </c>
      <c r="BE22">
        <v>52.360161354515164</v>
      </c>
      <c r="BF22">
        <v>81.275405874464042</v>
      </c>
      <c r="BG22">
        <v>64.220214427390445</v>
      </c>
      <c r="BH22">
        <v>61.214865155220402</v>
      </c>
      <c r="BI22">
        <v>58.649133999118199</v>
      </c>
      <c r="BJ22">
        <v>60.042131240499806</v>
      </c>
      <c r="BK22">
        <v>65.791302014575976</v>
      </c>
      <c r="BL22">
        <v>65.534270375861681</v>
      </c>
      <c r="BM22">
        <v>65.771276711495418</v>
      </c>
      <c r="BN22">
        <v>64.045840236059576</v>
      </c>
      <c r="BO22">
        <v>63.057731167268138</v>
      </c>
      <c r="BP22">
        <v>64.811777850912563</v>
      </c>
      <c r="BQ22">
        <v>55.214456606351568</v>
      </c>
      <c r="BR22">
        <v>48.868414509147414</v>
      </c>
      <c r="BS22">
        <v>49.954726103421791</v>
      </c>
      <c r="BT22">
        <v>61.132511629181842</v>
      </c>
      <c r="BU22">
        <v>47.076588599416716</v>
      </c>
      <c r="BV22">
        <v>46.041013101075002</v>
      </c>
      <c r="BW22">
        <v>57.610754723175376</v>
      </c>
      <c r="BX22">
        <v>63.783664010904175</v>
      </c>
      <c r="BY22">
        <v>48.395746920833226</v>
      </c>
      <c r="BZ22">
        <v>52.766573629413976</v>
      </c>
      <c r="CA22">
        <v>61.20438291590299</v>
      </c>
      <c r="CB22">
        <v>52.539755555991285</v>
      </c>
      <c r="CC22">
        <v>61.883866785655158</v>
      </c>
      <c r="CD22">
        <v>60.012285269861486</v>
      </c>
      <c r="CE22">
        <v>61.403057168315286</v>
      </c>
      <c r="CF22">
        <v>64.490208044642259</v>
      </c>
      <c r="CG22">
        <v>49.077444062632743</v>
      </c>
      <c r="CH22">
        <v>57.640278825116923</v>
      </c>
      <c r="CI22">
        <v>54.078714057379699</v>
      </c>
      <c r="CJ22">
        <v>52.283225040831667</v>
      </c>
      <c r="CK22">
        <v>61.366390826963617</v>
      </c>
      <c r="CL22">
        <v>55.603025927124442</v>
      </c>
      <c r="CM22">
        <v>60.303140483015518</v>
      </c>
      <c r="CN22">
        <v>49.90327598455783</v>
      </c>
      <c r="CO22">
        <v>64.031868822025913</v>
      </c>
      <c r="CP22">
        <v>59.876407068581365</v>
      </c>
      <c r="CQ22">
        <v>44.009168602638795</v>
      </c>
      <c r="CR22">
        <v>50.623602351853954</v>
      </c>
      <c r="CS22">
        <v>45.091701293550464</v>
      </c>
      <c r="CT22">
        <v>61.942023733292594</v>
      </c>
      <c r="CU22">
        <v>57.85556093000536</v>
      </c>
      <c r="CV22">
        <v>61.216889899606407</v>
      </c>
      <c r="CW22">
        <v>34.084599302787524</v>
      </c>
      <c r="CX22">
        <v>50.540696470879801</v>
      </c>
      <c r="CY22">
        <v>71.74119725899358</v>
      </c>
      <c r="CZ22">
        <v>61.187011977753428</v>
      </c>
      <c r="DA22">
        <v>50.917892811662142</v>
      </c>
      <c r="DB22">
        <v>58.239063768958907</v>
      </c>
      <c r="DC22">
        <v>54.579967427608977</v>
      </c>
      <c r="DD22">
        <v>57.506995249821692</v>
      </c>
      <c r="DE22">
        <v>67.174931543840358</v>
      </c>
      <c r="DF22">
        <v>40.407678828901702</v>
      </c>
      <c r="DG22">
        <v>65.263899013216175</v>
      </c>
      <c r="DH22">
        <v>47.485501406500163</v>
      </c>
      <c r="DI22">
        <v>50.965251760053832</v>
      </c>
      <c r="DJ22">
        <v>63.396225300385566</v>
      </c>
      <c r="DK22">
        <v>67.690289645273637</v>
      </c>
      <c r="DL22">
        <v>62.90158864136675</v>
      </c>
      <c r="DM22">
        <v>53.943865539380454</v>
      </c>
      <c r="DN22">
        <v>71.003724077398886</v>
      </c>
      <c r="DO22">
        <v>73.669922062381616</v>
      </c>
      <c r="DP22">
        <v>53.170988040492183</v>
      </c>
      <c r="DQ22">
        <v>52.376505764349588</v>
      </c>
      <c r="DR22">
        <v>55.315975720229261</v>
      </c>
      <c r="DS22">
        <v>68.708493960835511</v>
      </c>
      <c r="DT22">
        <v>53.315972239365969</v>
      </c>
      <c r="DU22">
        <v>52.531594891065936</v>
      </c>
      <c r="DV22">
        <v>57.015808354071233</v>
      </c>
      <c r="DW22">
        <v>54.09449134106486</v>
      </c>
      <c r="DX22">
        <v>55.557852709459389</v>
      </c>
      <c r="DY22">
        <v>63.208757831221739</v>
      </c>
      <c r="DZ22">
        <v>56.134032228566376</v>
      </c>
      <c r="EA22">
        <v>44.20217370378537</v>
      </c>
      <c r="EB22">
        <v>49.785210180496755</v>
      </c>
      <c r="EC22">
        <v>62.059759204259628</v>
      </c>
      <c r="ED22">
        <v>65.083863227521917</v>
      </c>
      <c r="EE22">
        <v>58.890032268027937</v>
      </c>
      <c r="EF22">
        <v>60.662351266832275</v>
      </c>
      <c r="EG22">
        <v>56.718422842511558</v>
      </c>
      <c r="EH22">
        <v>49.842832489212022</v>
      </c>
      <c r="EI22">
        <v>52.176123066455148</v>
      </c>
      <c r="EJ22">
        <v>55.502594314309817</v>
      </c>
      <c r="EK22">
        <v>59.040080103450407</v>
      </c>
      <c r="EL22">
        <v>57.284003182292942</v>
      </c>
      <c r="EM22">
        <v>63.335092029715334</v>
      </c>
      <c r="EN22">
        <v>47.813857706068639</v>
      </c>
      <c r="EO22">
        <v>59.645012452941387</v>
      </c>
      <c r="EP22">
        <v>57.92929619446334</v>
      </c>
      <c r="EQ22">
        <v>53.250800509827997</v>
      </c>
      <c r="ER22">
        <v>49.031748579863468</v>
      </c>
      <c r="ES22">
        <v>58.638669244820299</v>
      </c>
      <c r="ET22">
        <v>65.483645755721085</v>
      </c>
      <c r="EU22">
        <v>53.390170447934459</v>
      </c>
      <c r="EV22">
        <v>36.104072098346442</v>
      </c>
      <c r="EW22">
        <v>55.218945385064465</v>
      </c>
      <c r="EX22">
        <v>60.731947790868752</v>
      </c>
      <c r="EY22">
        <v>48.302397020929725</v>
      </c>
      <c r="EZ22">
        <v>53.41397154124661</v>
      </c>
      <c r="FA22">
        <v>60.331462699539905</v>
      </c>
      <c r="FB22">
        <v>64.900792393311676</v>
      </c>
      <c r="FC22">
        <v>43.938681516876237</v>
      </c>
      <c r="FD22">
        <v>59.815780183888087</v>
      </c>
      <c r="FE22">
        <v>66.156301121034119</v>
      </c>
      <c r="FF22">
        <v>67.328155012954767</v>
      </c>
      <c r="FG22">
        <v>54.485793816855768</v>
      </c>
      <c r="FH22">
        <v>78.604807912885249</v>
      </c>
      <c r="FI22">
        <v>52.617751118223509</v>
      </c>
      <c r="FJ22">
        <v>60.663336199809457</v>
      </c>
      <c r="FK22">
        <v>63.288541343265486</v>
      </c>
      <c r="FL22">
        <v>69.813150150147251</v>
      </c>
      <c r="FM22">
        <v>59.15039882524534</v>
      </c>
      <c r="FN22">
        <v>60.301170222853607</v>
      </c>
      <c r="FO22">
        <v>52.187875830912482</v>
      </c>
      <c r="FP22">
        <v>63.280235153221042</v>
      </c>
      <c r="FQ22">
        <v>67.675957822914327</v>
      </c>
      <c r="FR22">
        <v>58.661362719207894</v>
      </c>
      <c r="FS22">
        <v>56.724237962301942</v>
      </c>
      <c r="FT22">
        <v>73.142490943541475</v>
      </c>
      <c r="FU22">
        <v>75.18015533391592</v>
      </c>
      <c r="FV22">
        <v>57.36334823276912</v>
      </c>
      <c r="FW22">
        <v>65.768582771091801</v>
      </c>
      <c r="FX22">
        <v>65.285644271263962</v>
      </c>
      <c r="FY22">
        <v>49.087067772932187</v>
      </c>
      <c r="FZ22">
        <v>64.740327768565194</v>
      </c>
      <c r="GA22">
        <v>54.445407351104627</v>
      </c>
      <c r="GB22">
        <v>57.633700514288527</v>
      </c>
      <c r="GC22">
        <v>54.694950718724179</v>
      </c>
      <c r="GD22">
        <v>59.875330216764148</v>
      </c>
      <c r="GE22">
        <v>74.503772645841579</v>
      </c>
      <c r="GF22">
        <v>56.72486676196332</v>
      </c>
      <c r="GG22">
        <v>53.845343962869983</v>
      </c>
      <c r="GH22">
        <v>69.600772033349202</v>
      </c>
      <c r="GI22">
        <v>52.293189257297151</v>
      </c>
      <c r="GJ22">
        <v>60.930224230650737</v>
      </c>
      <c r="GK22">
        <v>64.972697156594265</v>
      </c>
      <c r="GL22">
        <v>60.285274490188392</v>
      </c>
      <c r="GM22">
        <v>68.13096761085923</v>
      </c>
      <c r="GN22">
        <v>60.179750859762997</v>
      </c>
      <c r="GO22">
        <v>46.830242347822484</v>
      </c>
      <c r="GP22">
        <v>67.811207489430629</v>
      </c>
      <c r="GQ22">
        <v>74.048619908059294</v>
      </c>
      <c r="GR22">
        <v>62.40964327102094</v>
      </c>
      <c r="GS22">
        <v>57.476837630277679</v>
      </c>
      <c r="GT22">
        <v>66.66694731521271</v>
      </c>
      <c r="GU22">
        <v>61.007954664905007</v>
      </c>
      <c r="GV22">
        <v>38.404248017360089</v>
      </c>
      <c r="GW22">
        <v>69.880165121547492</v>
      </c>
      <c r="GX22">
        <v>50.524593133906698</v>
      </c>
      <c r="GY22">
        <v>65.095672661695346</v>
      </c>
      <c r="GZ22">
        <v>54.473180970765895</v>
      </c>
      <c r="HA22">
        <v>63.465658005102078</v>
      </c>
      <c r="HB22">
        <v>57.904867835414016</v>
      </c>
      <c r="HC22">
        <v>59.42298401406115</v>
      </c>
      <c r="HD22">
        <v>65.060801271214999</v>
      </c>
      <c r="HE22">
        <v>50.822124813170724</v>
      </c>
      <c r="HF22">
        <v>59.147084915627403</v>
      </c>
      <c r="HG22">
        <v>65.201703235964814</v>
      </c>
      <c r="HH22">
        <v>66.112968987146942</v>
      </c>
      <c r="HI22">
        <v>66.013766143823318</v>
      </c>
      <c r="HJ22">
        <v>62.820780255461635</v>
      </c>
      <c r="HK22">
        <v>76.673745636749416</v>
      </c>
      <c r="HL22">
        <v>58.637000665103834</v>
      </c>
      <c r="HM22">
        <v>67.897080262979003</v>
      </c>
      <c r="HN22">
        <v>51.531698208158332</v>
      </c>
      <c r="HO22">
        <v>63.774398170991986</v>
      </c>
      <c r="HP22">
        <v>60.768358545812497</v>
      </c>
      <c r="HQ22">
        <v>62.351604706010313</v>
      </c>
      <c r="HR22">
        <v>76.896482056940073</v>
      </c>
      <c r="HS22">
        <v>59.616189542245934</v>
      </c>
      <c r="HT22">
        <v>58.284699081418815</v>
      </c>
      <c r="HU22">
        <v>66.567685227385311</v>
      </c>
      <c r="HV22">
        <v>55.377502742203824</v>
      </c>
      <c r="HW22">
        <v>62.583173707018112</v>
      </c>
      <c r="HX22">
        <v>61.538240645012884</v>
      </c>
      <c r="HY22">
        <v>69.665961968768144</v>
      </c>
      <c r="HZ22">
        <v>61.015961819924179</v>
      </c>
      <c r="IA22">
        <v>60.360653813314734</v>
      </c>
      <c r="IB22">
        <v>59.402887268844751</v>
      </c>
      <c r="IC22">
        <v>54.712239905521933</v>
      </c>
      <c r="ID22">
        <v>55.238650307850882</v>
      </c>
      <c r="IE22">
        <v>69.087016014738865</v>
      </c>
      <c r="IF22">
        <v>48.487335849445621</v>
      </c>
      <c r="IG22">
        <v>51.398337595162502</v>
      </c>
      <c r="IH22">
        <v>66.012655920498773</v>
      </c>
      <c r="II22">
        <v>54.576219975403681</v>
      </c>
      <c r="IJ22">
        <v>61.97511682162223</v>
      </c>
      <c r="IK22">
        <v>54.771955666446559</v>
      </c>
      <c r="IL22">
        <v>61.731202472534868</v>
      </c>
      <c r="IM22">
        <v>68.549087031640866</v>
      </c>
      <c r="IN22">
        <v>56.625972139069866</v>
      </c>
      <c r="IO22">
        <v>69.384184227027205</v>
      </c>
      <c r="IP22">
        <v>65.373860322230101</v>
      </c>
      <c r="IQ22">
        <v>64.785951777911862</v>
      </c>
      <c r="IR22">
        <v>62.625193140629648</v>
      </c>
      <c r="IS22">
        <v>53.710624904115839</v>
      </c>
      <c r="IT22">
        <v>53.904896215335185</v>
      </c>
      <c r="IU22">
        <v>61.757744860259088</v>
      </c>
      <c r="IV22">
        <v>68.412958455047644</v>
      </c>
      <c r="IW22">
        <v>61.761255131103269</v>
      </c>
      <c r="IX22">
        <v>48.195574614856241</v>
      </c>
      <c r="IY22">
        <v>72.509369234416923</v>
      </c>
      <c r="IZ22">
        <v>50.268226330151492</v>
      </c>
      <c r="JA22">
        <v>48.909283664435982</v>
      </c>
      <c r="JB22">
        <v>54.337311578607796</v>
      </c>
      <c r="JC22">
        <v>60.170444103074487</v>
      </c>
      <c r="JD22">
        <v>61.138877109707529</v>
      </c>
      <c r="JE22">
        <v>53.03422735254253</v>
      </c>
      <c r="JF22">
        <v>72.267487550748157</v>
      </c>
      <c r="JG22">
        <v>58.128962773235656</v>
      </c>
      <c r="JH22">
        <v>61.408017873261095</v>
      </c>
      <c r="JI22">
        <v>65.5137263956683</v>
      </c>
      <c r="JJ22">
        <v>74.571866662646116</v>
      </c>
      <c r="JK22">
        <v>57.269364537175043</v>
      </c>
      <c r="JL22">
        <v>60.465271661421859</v>
      </c>
      <c r="JM22">
        <v>51.951670140422813</v>
      </c>
      <c r="JN22">
        <v>58.427856912264851</v>
      </c>
      <c r="JO22">
        <v>65.609308892322744</v>
      </c>
      <c r="JP22">
        <v>56.934676300566018</v>
      </c>
      <c r="JQ22">
        <v>70.168015449837327</v>
      </c>
      <c r="JR22">
        <v>65.471386021771977</v>
      </c>
      <c r="JS22">
        <v>54.772529850548047</v>
      </c>
      <c r="JT22">
        <v>56.557125481492015</v>
      </c>
      <c r="JU22">
        <v>59.548813187329991</v>
      </c>
      <c r="JV22">
        <v>67.625740586825856</v>
      </c>
      <c r="JW22">
        <v>60.836358461614942</v>
      </c>
      <c r="JX22">
        <v>62.978904510853575</v>
      </c>
      <c r="JY22">
        <v>61.322627919261578</v>
      </c>
      <c r="JZ22">
        <v>79.050946981506186</v>
      </c>
      <c r="KA22">
        <v>55.249156698235879</v>
      </c>
      <c r="KB22">
        <v>53.23190286609222</v>
      </c>
      <c r="KC22">
        <v>61.133756156795577</v>
      </c>
      <c r="KD22">
        <v>60.912175745262687</v>
      </c>
      <c r="KE22">
        <v>53.040978941633959</v>
      </c>
      <c r="KF22">
        <v>57.147908574517004</v>
      </c>
      <c r="KG22">
        <v>44.761914628438269</v>
      </c>
      <c r="KH22">
        <v>67.036748265705469</v>
      </c>
      <c r="KI22">
        <v>71.951633538885901</v>
      </c>
      <c r="KJ22">
        <v>40.535232802096111</v>
      </c>
      <c r="KK22">
        <v>58.13268153049605</v>
      </c>
      <c r="KL22">
        <v>58.761451949009675</v>
      </c>
      <c r="KM22">
        <v>64.350842728357193</v>
      </c>
      <c r="KN22">
        <v>70.717839903567224</v>
      </c>
      <c r="KO22">
        <v>51.137107280259663</v>
      </c>
      <c r="KP22">
        <v>75.083337284662932</v>
      </c>
      <c r="KQ22">
        <v>58.518717314313712</v>
      </c>
      <c r="KR22">
        <v>59.332389236477233</v>
      </c>
      <c r="KS22">
        <v>65.834366377211481</v>
      </c>
      <c r="KT22">
        <v>74.628885248070461</v>
      </c>
      <c r="KU22">
        <v>60.358473250033818</v>
      </c>
      <c r="KV22">
        <v>68.040983380300858</v>
      </c>
      <c r="KW22">
        <v>72.582678692936881</v>
      </c>
      <c r="KX22">
        <v>69.137350189345256</v>
      </c>
      <c r="KY22">
        <v>63.791755119146131</v>
      </c>
      <c r="KZ22">
        <v>58.33175906240033</v>
      </c>
      <c r="LA22">
        <v>68.810431403834698</v>
      </c>
      <c r="LB22">
        <v>63.930354876316919</v>
      </c>
      <c r="LC22">
        <v>60.217215064308753</v>
      </c>
      <c r="LD22">
        <v>59.925574204171674</v>
      </c>
      <c r="LE22">
        <v>62.207060604344946</v>
      </c>
      <c r="LF22">
        <v>71.103119966864497</v>
      </c>
      <c r="LG22">
        <v>63.393334623716633</v>
      </c>
      <c r="LH22">
        <v>55.280626818704896</v>
      </c>
      <c r="LI22">
        <v>58.162623876041799</v>
      </c>
      <c r="LJ22">
        <v>62.724698605093039</v>
      </c>
      <c r="LK22">
        <v>45.524908808569968</v>
      </c>
      <c r="LL22">
        <v>66.276473860746975</v>
      </c>
    </row>
    <row r="23" spans="1:324">
      <c r="A23" s="2">
        <v>0.1875</v>
      </c>
      <c r="B23">
        <v>56.660946448298688</v>
      </c>
      <c r="C23">
        <v>59.124275364450519</v>
      </c>
      <c r="D23">
        <v>47.963819014573154</v>
      </c>
      <c r="E23">
        <v>64.082071313218236</v>
      </c>
      <c r="F23">
        <v>67.237544061649828</v>
      </c>
      <c r="G23">
        <v>34.139780053430741</v>
      </c>
      <c r="H23">
        <v>61.525990588346026</v>
      </c>
      <c r="I23">
        <v>65.516577403934676</v>
      </c>
      <c r="J23">
        <v>63.598053720083584</v>
      </c>
      <c r="K23">
        <v>62.868233871945684</v>
      </c>
      <c r="L23">
        <v>56.25628919915281</v>
      </c>
      <c r="M23">
        <v>54.809923236592709</v>
      </c>
      <c r="N23">
        <v>60.62098789108564</v>
      </c>
      <c r="O23">
        <v>69.709757600579266</v>
      </c>
      <c r="P23">
        <v>55.236697810453101</v>
      </c>
      <c r="Q23">
        <v>46.229858552248515</v>
      </c>
      <c r="R23">
        <v>53.841615822190619</v>
      </c>
      <c r="S23">
        <v>66.320012449132648</v>
      </c>
      <c r="T23">
        <v>66.207258845239224</v>
      </c>
      <c r="U23">
        <v>70.469932535602382</v>
      </c>
      <c r="V23">
        <v>68.374332881167732</v>
      </c>
      <c r="W23">
        <v>60.411719557524769</v>
      </c>
      <c r="X23">
        <v>59.731864502389847</v>
      </c>
      <c r="Y23">
        <v>49.621726423032236</v>
      </c>
      <c r="Z23">
        <v>54.342686682334055</v>
      </c>
      <c r="AA23">
        <v>47.607896899937067</v>
      </c>
      <c r="AB23">
        <v>30.465655381966755</v>
      </c>
      <c r="AC23">
        <v>68.256734088710289</v>
      </c>
      <c r="AD23">
        <v>50.291603893078424</v>
      </c>
      <c r="AE23">
        <v>64.461361562204104</v>
      </c>
      <c r="AF23">
        <v>67.57449335496257</v>
      </c>
      <c r="AG23">
        <v>51.176879558245133</v>
      </c>
      <c r="AH23">
        <v>52.563528676435453</v>
      </c>
      <c r="AI23">
        <v>56.092634029421355</v>
      </c>
      <c r="AJ23">
        <v>52.91487378015924</v>
      </c>
      <c r="AK23">
        <v>53.010156747082704</v>
      </c>
      <c r="AL23">
        <v>48.051660518524876</v>
      </c>
      <c r="AM23">
        <v>56.576092843129352</v>
      </c>
      <c r="AN23">
        <v>59.440372672784228</v>
      </c>
      <c r="AO23">
        <v>62.617860153929989</v>
      </c>
      <c r="AP23">
        <v>55.095102093009189</v>
      </c>
      <c r="AQ23">
        <v>54.589033378701494</v>
      </c>
      <c r="AR23">
        <v>65.126668239765266</v>
      </c>
      <c r="AS23">
        <v>65.753415412604554</v>
      </c>
      <c r="AT23">
        <v>54.952336534995446</v>
      </c>
      <c r="AU23">
        <v>63.164629852992384</v>
      </c>
      <c r="AV23">
        <v>59.01058169094707</v>
      </c>
      <c r="AW23">
        <v>66.607639168079899</v>
      </c>
      <c r="AX23">
        <v>63.309263271909607</v>
      </c>
      <c r="AY23">
        <v>68.7372486999638</v>
      </c>
      <c r="AZ23">
        <v>62.102473325438645</v>
      </c>
      <c r="BA23">
        <v>62.862283194992244</v>
      </c>
      <c r="BB23">
        <v>53.726641366477175</v>
      </c>
      <c r="BC23">
        <v>57.265419941155095</v>
      </c>
      <c r="BD23">
        <v>49.158105430732554</v>
      </c>
      <c r="BE23">
        <v>53.472300864878314</v>
      </c>
      <c r="BF23">
        <v>80.977022983664952</v>
      </c>
      <c r="BG23">
        <v>64.438876682995357</v>
      </c>
      <c r="BH23">
        <v>61.594728740473961</v>
      </c>
      <c r="BI23">
        <v>60.063515744725265</v>
      </c>
      <c r="BJ23">
        <v>60.364235646870561</v>
      </c>
      <c r="BK23">
        <v>67.482340158832287</v>
      </c>
      <c r="BL23">
        <v>65.522564272018769</v>
      </c>
      <c r="BM23">
        <v>65.463747899609857</v>
      </c>
      <c r="BN23">
        <v>64.137567721654008</v>
      </c>
      <c r="BO23">
        <v>62.703749834161385</v>
      </c>
      <c r="BP23">
        <v>66.032747702923729</v>
      </c>
      <c r="BQ23">
        <v>56.617900004533446</v>
      </c>
      <c r="BR23">
        <v>50.778821809536311</v>
      </c>
      <c r="BS23">
        <v>51.077004487912212</v>
      </c>
      <c r="BT23">
        <v>58.676138020525819</v>
      </c>
      <c r="BU23">
        <v>46.470557818915331</v>
      </c>
      <c r="BV23">
        <v>43.784810313043124</v>
      </c>
      <c r="BW23">
        <v>57.95214268076824</v>
      </c>
      <c r="BX23">
        <v>64.098749653838908</v>
      </c>
      <c r="BY23">
        <v>48.473140161677954</v>
      </c>
      <c r="BZ23">
        <v>55.360471997410798</v>
      </c>
      <c r="CA23">
        <v>63.065217419935358</v>
      </c>
      <c r="CB23">
        <v>52.427322977015905</v>
      </c>
      <c r="CC23">
        <v>60.819536321217974</v>
      </c>
      <c r="CD23">
        <v>60.711447379456409</v>
      </c>
      <c r="CE23">
        <v>61.368925534168682</v>
      </c>
      <c r="CF23">
        <v>65.361945768480027</v>
      </c>
      <c r="CG23">
        <v>50.996810759294043</v>
      </c>
      <c r="CH23">
        <v>56.562253254308935</v>
      </c>
      <c r="CI23">
        <v>54.064966011949316</v>
      </c>
      <c r="CJ23">
        <v>51.858405671591186</v>
      </c>
      <c r="CK23">
        <v>61.071616332644481</v>
      </c>
      <c r="CL23">
        <v>57.819429543850582</v>
      </c>
      <c r="CM23">
        <v>62.216078748570673</v>
      </c>
      <c r="CN23">
        <v>49.988167041329859</v>
      </c>
      <c r="CO23">
        <v>64.188379183978739</v>
      </c>
      <c r="CP23">
        <v>61.623614199955085</v>
      </c>
      <c r="CQ23">
        <v>48.235847652785338</v>
      </c>
      <c r="CR23">
        <v>53.074373891279926</v>
      </c>
      <c r="CS23">
        <v>44.634018937390685</v>
      </c>
      <c r="CT23">
        <v>61.995672873080139</v>
      </c>
      <c r="CU23">
        <v>57.893640694952559</v>
      </c>
      <c r="CV23">
        <v>62.112993087659532</v>
      </c>
      <c r="CW23">
        <v>33.576997208008585</v>
      </c>
      <c r="CX23">
        <v>50.833100455350795</v>
      </c>
      <c r="CY23">
        <v>70.636936086036513</v>
      </c>
      <c r="CZ23">
        <v>60.563987790230037</v>
      </c>
      <c r="DA23">
        <v>51.410016582950369</v>
      </c>
      <c r="DB23">
        <v>58.627273477387462</v>
      </c>
      <c r="DC23">
        <v>56.163497317158317</v>
      </c>
      <c r="DD23">
        <v>57.731868882259363</v>
      </c>
      <c r="DE23">
        <v>65.313851102793066</v>
      </c>
      <c r="DF23">
        <v>41.280544390060093</v>
      </c>
      <c r="DG23">
        <v>66.897306149290316</v>
      </c>
      <c r="DH23">
        <v>49.89036954011852</v>
      </c>
      <c r="DI23">
        <v>51.786508076574592</v>
      </c>
      <c r="DJ23">
        <v>63.840828916056388</v>
      </c>
      <c r="DK23">
        <v>67.577657154468142</v>
      </c>
      <c r="DL23">
        <v>63.686328798722116</v>
      </c>
      <c r="DM23">
        <v>53.461889112611857</v>
      </c>
      <c r="DN23">
        <v>71.037100360526779</v>
      </c>
      <c r="DO23">
        <v>76.085510848740881</v>
      </c>
      <c r="DP23">
        <v>52.594539821625382</v>
      </c>
      <c r="DQ23">
        <v>52.376505764310956</v>
      </c>
      <c r="DR23">
        <v>55.339808834511665</v>
      </c>
      <c r="DS23">
        <v>68.028620047419508</v>
      </c>
      <c r="DT23">
        <v>53.313234213938877</v>
      </c>
      <c r="DU23">
        <v>52.476219794887818</v>
      </c>
      <c r="DV23">
        <v>57.522557121466853</v>
      </c>
      <c r="DW23">
        <v>54.652097240071022</v>
      </c>
      <c r="DX23">
        <v>56.564365834737025</v>
      </c>
      <c r="DY23">
        <v>63.327610354033432</v>
      </c>
      <c r="DZ23">
        <v>55.112934140853071</v>
      </c>
      <c r="EA23">
        <v>46.317100277943638</v>
      </c>
      <c r="EB23">
        <v>49.817971834849523</v>
      </c>
      <c r="EC23">
        <v>62.568160776122681</v>
      </c>
      <c r="ED23">
        <v>64.249852824620618</v>
      </c>
      <c r="EE23">
        <v>60.811644265357792</v>
      </c>
      <c r="EF23">
        <v>63.13942207455694</v>
      </c>
      <c r="EG23">
        <v>58.714244320793931</v>
      </c>
      <c r="EH23">
        <v>49.938860043340519</v>
      </c>
      <c r="EI23">
        <v>52.762904868966906</v>
      </c>
      <c r="EJ23">
        <v>55.476927720062911</v>
      </c>
      <c r="EK23">
        <v>59.736378517950747</v>
      </c>
      <c r="EL23">
        <v>57.678786065900631</v>
      </c>
      <c r="EM23">
        <v>65.85419597346511</v>
      </c>
      <c r="EN23">
        <v>50.361680324076509</v>
      </c>
      <c r="EO23">
        <v>59.543610488976292</v>
      </c>
      <c r="EP23">
        <v>58.576205749658193</v>
      </c>
      <c r="EQ23">
        <v>54.362688784993189</v>
      </c>
      <c r="ER23">
        <v>49.180509298229474</v>
      </c>
      <c r="ES23">
        <v>59.978452255860738</v>
      </c>
      <c r="ET23">
        <v>66.142825333435724</v>
      </c>
      <c r="EU23">
        <v>53.423336587287402</v>
      </c>
      <c r="EV23">
        <v>37.193878161315524</v>
      </c>
      <c r="EW23">
        <v>56.77728381423487</v>
      </c>
      <c r="EX23">
        <v>62.593014637485311</v>
      </c>
      <c r="EY23">
        <v>50.298331299443845</v>
      </c>
      <c r="EZ23">
        <v>53.752161062496519</v>
      </c>
      <c r="FA23">
        <v>59.136934725127254</v>
      </c>
      <c r="FB23">
        <v>63.40457696573602</v>
      </c>
      <c r="FC23">
        <v>46.078919990747117</v>
      </c>
      <c r="FD23">
        <v>59.438247773525887</v>
      </c>
      <c r="FE23">
        <v>66.151573877627627</v>
      </c>
      <c r="FF23">
        <v>68.006016831784919</v>
      </c>
      <c r="FG23">
        <v>56.458950192408672</v>
      </c>
      <c r="FH23">
        <v>77.779389999973418</v>
      </c>
      <c r="FI23">
        <v>52.559812463171234</v>
      </c>
      <c r="FJ23">
        <v>61.31198933988702</v>
      </c>
      <c r="FK23">
        <v>64.610515741356977</v>
      </c>
      <c r="FL23">
        <v>69.313786832944757</v>
      </c>
      <c r="FM23">
        <v>59.922828008897291</v>
      </c>
      <c r="FN23">
        <v>59.833595661384521</v>
      </c>
      <c r="FO23">
        <v>55.041339503999957</v>
      </c>
      <c r="FP23">
        <v>61.35927327550133</v>
      </c>
      <c r="FQ23">
        <v>68.89028613376766</v>
      </c>
      <c r="FR23">
        <v>60.876257294876382</v>
      </c>
      <c r="FS23">
        <v>59.305482183259052</v>
      </c>
      <c r="FT23">
        <v>73.734990044719055</v>
      </c>
      <c r="FU23">
        <v>75.214467880067815</v>
      </c>
      <c r="FV23">
        <v>60.484638084218169</v>
      </c>
      <c r="FW23">
        <v>67.288964868352565</v>
      </c>
      <c r="FX23">
        <v>65.161633235271438</v>
      </c>
      <c r="FY23">
        <v>50.762949580605813</v>
      </c>
      <c r="FZ23">
        <v>64.567398236652977</v>
      </c>
      <c r="GA23">
        <v>55.819175623945334</v>
      </c>
      <c r="GB23">
        <v>57.385513824228724</v>
      </c>
      <c r="GC23">
        <v>53.560386786767104</v>
      </c>
      <c r="GD23">
        <v>58.059230312420233</v>
      </c>
      <c r="GE23">
        <v>74.882801360848461</v>
      </c>
      <c r="GF23">
        <v>57.467712119637461</v>
      </c>
      <c r="GG23">
        <v>55.948714710424731</v>
      </c>
      <c r="GH23">
        <v>70.609426011891529</v>
      </c>
      <c r="GI23">
        <v>52.772755246442728</v>
      </c>
      <c r="GJ23">
        <v>61.38473671936665</v>
      </c>
      <c r="GK23">
        <v>65.869124478592056</v>
      </c>
      <c r="GL23">
        <v>60.50161675417376</v>
      </c>
      <c r="GM23">
        <v>69.643807611650359</v>
      </c>
      <c r="GN23">
        <v>62.362616928942202</v>
      </c>
      <c r="GO23">
        <v>46.367813616991583</v>
      </c>
      <c r="GP23">
        <v>68.519343781197804</v>
      </c>
      <c r="GQ23">
        <v>73.643868101798503</v>
      </c>
      <c r="GR23">
        <v>62.710122722775957</v>
      </c>
      <c r="GS23">
        <v>57.501109284702089</v>
      </c>
      <c r="GT23">
        <v>65.133664660771203</v>
      </c>
      <c r="GU23">
        <v>60.476081059857052</v>
      </c>
      <c r="GV23">
        <v>38.619473656075535</v>
      </c>
      <c r="GW23">
        <v>69.766399658632267</v>
      </c>
      <c r="GX23">
        <v>52.345330345427207</v>
      </c>
      <c r="GY23">
        <v>68.875300414295722</v>
      </c>
      <c r="GZ23">
        <v>56.57084780086236</v>
      </c>
      <c r="HA23">
        <v>65.178176174429396</v>
      </c>
      <c r="HB23">
        <v>57.825413993416419</v>
      </c>
      <c r="HC23">
        <v>59.607573865081612</v>
      </c>
      <c r="HD23">
        <v>66.777231352687053</v>
      </c>
      <c r="HE23">
        <v>51.299118343361158</v>
      </c>
      <c r="HF23">
        <v>59.458210396129509</v>
      </c>
      <c r="HG23">
        <v>65.341037585764326</v>
      </c>
      <c r="HH23">
        <v>65.996771218242415</v>
      </c>
      <c r="HI23">
        <v>65.88619710506164</v>
      </c>
      <c r="HJ23">
        <v>66.980079471707626</v>
      </c>
      <c r="HK23">
        <v>76.722065809911086</v>
      </c>
      <c r="HL23">
        <v>59.66256235906615</v>
      </c>
      <c r="HM23">
        <v>69.177092645895016</v>
      </c>
      <c r="HN23">
        <v>52.633537695928197</v>
      </c>
      <c r="HO23">
        <v>64.225945985356773</v>
      </c>
      <c r="HP23">
        <v>61.806111797328242</v>
      </c>
      <c r="HQ23">
        <v>63.748643590692183</v>
      </c>
      <c r="HR23">
        <v>76.631943624158041</v>
      </c>
      <c r="HS23">
        <v>61.160283047264393</v>
      </c>
      <c r="HT23">
        <v>59.158130459491588</v>
      </c>
      <c r="HU23">
        <v>66.684701035054346</v>
      </c>
      <c r="HV23">
        <v>56.919079239849005</v>
      </c>
      <c r="HW23">
        <v>62.008251134558272</v>
      </c>
      <c r="HX23">
        <v>61.906583935250886</v>
      </c>
      <c r="HY23">
        <v>68.827820727537286</v>
      </c>
      <c r="HZ23">
        <v>60.84681039161007</v>
      </c>
      <c r="IA23">
        <v>61.703697231574104</v>
      </c>
      <c r="IB23">
        <v>59.675360044452297</v>
      </c>
      <c r="IC23">
        <v>54.85116447595852</v>
      </c>
      <c r="ID23">
        <v>57.431221180931772</v>
      </c>
      <c r="IE23">
        <v>69.131998561951121</v>
      </c>
      <c r="IF23">
        <v>49.072194602312926</v>
      </c>
      <c r="IG23">
        <v>51.363854115387994</v>
      </c>
      <c r="IH23">
        <v>66.048290515303364</v>
      </c>
      <c r="II23">
        <v>58.448453774684232</v>
      </c>
      <c r="IJ23">
        <v>61.235003793972048</v>
      </c>
      <c r="IK23">
        <v>54.832741011678728</v>
      </c>
      <c r="IL23">
        <v>62.127547690294477</v>
      </c>
      <c r="IM23">
        <v>69.218587944690071</v>
      </c>
      <c r="IN23">
        <v>58.216157599038276</v>
      </c>
      <c r="IO23">
        <v>69.235873038269958</v>
      </c>
      <c r="IP23">
        <v>65.314421100149602</v>
      </c>
      <c r="IQ23">
        <v>66.505494647563509</v>
      </c>
      <c r="IR23">
        <v>66.332039677016084</v>
      </c>
      <c r="IS23">
        <v>54.625216882322441</v>
      </c>
      <c r="IT23">
        <v>54.266036534016195</v>
      </c>
      <c r="IU23">
        <v>62.777054412320503</v>
      </c>
      <c r="IV23">
        <v>69.151822046763456</v>
      </c>
      <c r="IW23">
        <v>61.409468330337866</v>
      </c>
      <c r="IX23">
        <v>48.095644275489967</v>
      </c>
      <c r="IY23">
        <v>74.238606664052014</v>
      </c>
      <c r="IZ23">
        <v>50.189031464414505</v>
      </c>
      <c r="JA23">
        <v>48.612986048992191</v>
      </c>
      <c r="JB23">
        <v>56.018777442363579</v>
      </c>
      <c r="JC23">
        <v>60.624607269856142</v>
      </c>
      <c r="JD23">
        <v>59.797722589732977</v>
      </c>
      <c r="JE23">
        <v>53.945217952534136</v>
      </c>
      <c r="JF23">
        <v>72.04307409822853</v>
      </c>
      <c r="JG23">
        <v>59.03440719016141</v>
      </c>
      <c r="JH23">
        <v>61.993909980436626</v>
      </c>
      <c r="JI23">
        <v>65.647668124955757</v>
      </c>
      <c r="JJ23">
        <v>74.940829193878344</v>
      </c>
      <c r="JK23">
        <v>57.674451966164348</v>
      </c>
      <c r="JL23">
        <v>63.21008657021482</v>
      </c>
      <c r="JM23">
        <v>51.723323025007907</v>
      </c>
      <c r="JN23">
        <v>59.250677431951459</v>
      </c>
      <c r="JO23">
        <v>65.630061058613649</v>
      </c>
      <c r="JP23">
        <v>57.309081284619957</v>
      </c>
      <c r="JQ23">
        <v>71.731862459779478</v>
      </c>
      <c r="JR23">
        <v>66.405374083906722</v>
      </c>
      <c r="JS23">
        <v>54.985652491537707</v>
      </c>
      <c r="JT23">
        <v>56.445515633096697</v>
      </c>
      <c r="JU23">
        <v>59.750372468086816</v>
      </c>
      <c r="JV23">
        <v>68.364398198885638</v>
      </c>
      <c r="JW23">
        <v>62.532459586524318</v>
      </c>
      <c r="JX23">
        <v>62.487578532321614</v>
      </c>
      <c r="JY23">
        <v>61.457571349610248</v>
      </c>
      <c r="JZ23">
        <v>78.091235933749388</v>
      </c>
      <c r="KA23">
        <v>55.996030546947274</v>
      </c>
      <c r="KB23">
        <v>55.598925809214499</v>
      </c>
      <c r="KC23">
        <v>62.486746300490871</v>
      </c>
      <c r="KD23">
        <v>61.489989267206113</v>
      </c>
      <c r="KE23">
        <v>53.229565360154879</v>
      </c>
      <c r="KF23">
        <v>58.714681851945755</v>
      </c>
      <c r="KG23">
        <v>50.984162509146223</v>
      </c>
      <c r="KH23">
        <v>66.424809364266736</v>
      </c>
      <c r="KI23">
        <v>73.104596889836657</v>
      </c>
      <c r="KJ23">
        <v>40.527618578998464</v>
      </c>
      <c r="KK23">
        <v>58.205172563479721</v>
      </c>
      <c r="KL23">
        <v>59.1221298363457</v>
      </c>
      <c r="KM23">
        <v>64.926275775678704</v>
      </c>
      <c r="KN23">
        <v>70.849373542071575</v>
      </c>
      <c r="KO23">
        <v>51.960257995036308</v>
      </c>
      <c r="KP23">
        <v>78.064924686853431</v>
      </c>
      <c r="KQ23">
        <v>58.306345673739052</v>
      </c>
      <c r="KR23">
        <v>59.347256693734373</v>
      </c>
      <c r="KS23">
        <v>66.368136762056011</v>
      </c>
      <c r="KT23">
        <v>73.968484208288714</v>
      </c>
      <c r="KU23">
        <v>60.447298052417317</v>
      </c>
      <c r="KV23">
        <v>68.059165582246308</v>
      </c>
      <c r="KW23">
        <v>73.221243749136008</v>
      </c>
      <c r="KX23">
        <v>69.754451695712604</v>
      </c>
      <c r="KY23">
        <v>63.702017614205602</v>
      </c>
      <c r="KZ23">
        <v>59.807087642360976</v>
      </c>
      <c r="LA23">
        <v>68.443515412828376</v>
      </c>
      <c r="LB23">
        <v>64.760283988709972</v>
      </c>
      <c r="LC23">
        <v>60.371483584474667</v>
      </c>
      <c r="LD23">
        <v>60.000299015199253</v>
      </c>
      <c r="LE23">
        <v>63.872116780437217</v>
      </c>
      <c r="LF23">
        <v>72.356734061313631</v>
      </c>
      <c r="LG23">
        <v>64.194478375870816</v>
      </c>
      <c r="LH23">
        <v>55.320816944033375</v>
      </c>
      <c r="LI23">
        <v>57.91641139314703</v>
      </c>
      <c r="LJ23">
        <v>65.373130971358691</v>
      </c>
      <c r="LK23">
        <v>45.261644520273308</v>
      </c>
      <c r="LL23">
        <v>68.073476804836645</v>
      </c>
    </row>
    <row r="24" spans="1:324">
      <c r="A24" s="2">
        <v>0.19791666666666666</v>
      </c>
      <c r="B24">
        <v>60.041366841415488</v>
      </c>
      <c r="C24">
        <v>59.284560865499522</v>
      </c>
      <c r="D24">
        <v>48.635571174147223</v>
      </c>
      <c r="E24">
        <v>65.240260666806151</v>
      </c>
      <c r="F24">
        <v>67.586353404859082</v>
      </c>
      <c r="G24">
        <v>34.288446114941721</v>
      </c>
      <c r="H24">
        <v>61.379310539758755</v>
      </c>
      <c r="I24">
        <v>66.620647278460197</v>
      </c>
      <c r="J24">
        <v>62.135921495335971</v>
      </c>
      <c r="K24">
        <v>64.269147668789969</v>
      </c>
      <c r="L24">
        <v>55.421087048164985</v>
      </c>
      <c r="M24">
        <v>54.733568232457252</v>
      </c>
      <c r="N24">
        <v>62.312233809833145</v>
      </c>
      <c r="O24">
        <v>70.043086362877432</v>
      </c>
      <c r="P24">
        <v>55.194973186303372</v>
      </c>
      <c r="Q24">
        <v>46.221922990601776</v>
      </c>
      <c r="R24">
        <v>54.955014747944865</v>
      </c>
      <c r="S24">
        <v>66.363301140451355</v>
      </c>
      <c r="T24">
        <v>68.162205025394783</v>
      </c>
      <c r="U24">
        <v>70.089624526745197</v>
      </c>
      <c r="V24">
        <v>69.955931649585935</v>
      </c>
      <c r="W24">
        <v>59.393150443453202</v>
      </c>
      <c r="X24">
        <v>60.994981888160197</v>
      </c>
      <c r="Y24">
        <v>49.630552186949352</v>
      </c>
      <c r="Z24">
        <v>59.438541228478385</v>
      </c>
      <c r="AA24">
        <v>47.637871667002365</v>
      </c>
      <c r="AB24">
        <v>30.509700417951834</v>
      </c>
      <c r="AC24">
        <v>69.22476760431941</v>
      </c>
      <c r="AD24">
        <v>50.771387872534461</v>
      </c>
      <c r="AE24">
        <v>65.778545342812492</v>
      </c>
      <c r="AF24">
        <v>66.77351588015371</v>
      </c>
      <c r="AG24">
        <v>52.194145500107055</v>
      </c>
      <c r="AH24">
        <v>53.743947039305162</v>
      </c>
      <c r="AI24">
        <v>57.590398111508627</v>
      </c>
      <c r="AJ24">
        <v>53.791512276634258</v>
      </c>
      <c r="AK24">
        <v>54.55025726493745</v>
      </c>
      <c r="AL24">
        <v>48.479332148773921</v>
      </c>
      <c r="AM24">
        <v>56.873410609411827</v>
      </c>
      <c r="AN24">
        <v>61.502356942354503</v>
      </c>
      <c r="AO24">
        <v>63.675230963113059</v>
      </c>
      <c r="AP24">
        <v>56.276106938667048</v>
      </c>
      <c r="AQ24">
        <v>54.338165026235181</v>
      </c>
      <c r="AR24">
        <v>66.080191099797887</v>
      </c>
      <c r="AS24">
        <v>65.918559842617157</v>
      </c>
      <c r="AT24">
        <v>54.989518299344304</v>
      </c>
      <c r="AU24">
        <v>61.796288637988958</v>
      </c>
      <c r="AV24">
        <v>59.196038812309723</v>
      </c>
      <c r="AW24">
        <v>66.781508559696775</v>
      </c>
      <c r="AX24">
        <v>64.084074918634784</v>
      </c>
      <c r="AY24">
        <v>68.365885029167444</v>
      </c>
      <c r="AZ24">
        <v>63.517394668416777</v>
      </c>
      <c r="BA24">
        <v>62.597818797042343</v>
      </c>
      <c r="BB24">
        <v>53.730564529705127</v>
      </c>
      <c r="BC24">
        <v>58.871382259923784</v>
      </c>
      <c r="BD24">
        <v>49.591280546232781</v>
      </c>
      <c r="BE24">
        <v>54.584440375241449</v>
      </c>
      <c r="BF24">
        <v>80.678640092865876</v>
      </c>
      <c r="BG24">
        <v>64.657538938600268</v>
      </c>
      <c r="BH24">
        <v>61.974592325727535</v>
      </c>
      <c r="BI24">
        <v>61.477897490332339</v>
      </c>
      <c r="BJ24">
        <v>60.686340053241331</v>
      </c>
      <c r="BK24">
        <v>69.173378303088597</v>
      </c>
      <c r="BL24">
        <v>65.510858168175858</v>
      </c>
      <c r="BM24">
        <v>65.156219087724295</v>
      </c>
      <c r="BN24">
        <v>64.229295207248427</v>
      </c>
      <c r="BO24">
        <v>62.349768501054626</v>
      </c>
      <c r="BP24">
        <v>67.253717554934909</v>
      </c>
      <c r="BQ24">
        <v>58.021343402715331</v>
      </c>
      <c r="BR24">
        <v>52.689229109925201</v>
      </c>
      <c r="BS24">
        <v>52.199282872402641</v>
      </c>
      <c r="BT24">
        <v>56.219764411869789</v>
      </c>
      <c r="BU24">
        <v>45.864527038413961</v>
      </c>
      <c r="BV24">
        <v>41.528607525011246</v>
      </c>
      <c r="BW24">
        <v>58.293530638361112</v>
      </c>
      <c r="BX24">
        <v>64.413835296773655</v>
      </c>
      <c r="BY24">
        <v>48.550533402522689</v>
      </c>
      <c r="BZ24">
        <v>57.954370365407634</v>
      </c>
      <c r="CA24">
        <v>64.926051923967734</v>
      </c>
      <c r="CB24">
        <v>52.314890398040525</v>
      </c>
      <c r="CC24">
        <v>59.755205856780783</v>
      </c>
      <c r="CD24">
        <v>61.410609489051318</v>
      </c>
      <c r="CE24">
        <v>61.334793900022078</v>
      </c>
      <c r="CF24">
        <v>66.233683492317809</v>
      </c>
      <c r="CG24">
        <v>52.916177455955335</v>
      </c>
      <c r="CH24">
        <v>55.484227683500954</v>
      </c>
      <c r="CI24">
        <v>54.051217966518941</v>
      </c>
      <c r="CJ24">
        <v>51.433586302350712</v>
      </c>
      <c r="CK24">
        <v>60.77684183832536</v>
      </c>
      <c r="CL24">
        <v>60.035833160576722</v>
      </c>
      <c r="CM24">
        <v>64.129017014125822</v>
      </c>
      <c r="CN24">
        <v>50.073058098101889</v>
      </c>
      <c r="CO24">
        <v>64.344889545931551</v>
      </c>
      <c r="CP24">
        <v>63.370821331328806</v>
      </c>
      <c r="CQ24">
        <v>52.462526702931882</v>
      </c>
      <c r="CR24">
        <v>55.525145430705898</v>
      </c>
      <c r="CS24">
        <v>44.176336581230906</v>
      </c>
      <c r="CT24">
        <v>62.049322012867691</v>
      </c>
      <c r="CU24">
        <v>57.931720459899765</v>
      </c>
      <c r="CV24">
        <v>63.009096275712658</v>
      </c>
      <c r="CW24">
        <v>33.069395113229653</v>
      </c>
      <c r="CX24">
        <v>51.125504439821782</v>
      </c>
      <c r="CY24">
        <v>69.532674913079447</v>
      </c>
      <c r="CZ24">
        <v>59.940963602706638</v>
      </c>
      <c r="DA24">
        <v>51.902140354238611</v>
      </c>
      <c r="DB24">
        <v>59.015483185816016</v>
      </c>
      <c r="DC24">
        <v>57.747027206707664</v>
      </c>
      <c r="DD24">
        <v>57.956742514697034</v>
      </c>
      <c r="DE24">
        <v>63.452770661745781</v>
      </c>
      <c r="DF24">
        <v>42.153409951218485</v>
      </c>
      <c r="DG24">
        <v>68.53071328536447</v>
      </c>
      <c r="DH24">
        <v>52.295237673736885</v>
      </c>
      <c r="DI24">
        <v>52.607764393095358</v>
      </c>
      <c r="DJ24">
        <v>64.285432531727224</v>
      </c>
      <c r="DK24">
        <v>67.465024663662646</v>
      </c>
      <c r="DL24">
        <v>64.471068956077474</v>
      </c>
      <c r="DM24">
        <v>52.97991268584326</v>
      </c>
      <c r="DN24">
        <v>71.070476643654672</v>
      </c>
      <c r="DO24">
        <v>78.501099635100147</v>
      </c>
      <c r="DP24">
        <v>52.018091602758581</v>
      </c>
      <c r="DQ24">
        <v>52.376505764272316</v>
      </c>
      <c r="DR24">
        <v>55.363641948794061</v>
      </c>
      <c r="DS24">
        <v>67.348746134003491</v>
      </c>
      <c r="DT24">
        <v>53.310496188511799</v>
      </c>
      <c r="DU24">
        <v>52.420844698709708</v>
      </c>
      <c r="DV24">
        <v>58.029305888862474</v>
      </c>
      <c r="DW24">
        <v>55.209703139077199</v>
      </c>
      <c r="DX24">
        <v>57.570878960014653</v>
      </c>
      <c r="DY24">
        <v>63.446462876845118</v>
      </c>
      <c r="DZ24">
        <v>54.091836053139765</v>
      </c>
      <c r="EA24">
        <v>48.432026852101906</v>
      </c>
      <c r="EB24">
        <v>49.850733489202291</v>
      </c>
      <c r="EC24">
        <v>63.076562347985742</v>
      </c>
      <c r="ED24">
        <v>63.415842421719304</v>
      </c>
      <c r="EE24">
        <v>62.733256262687661</v>
      </c>
      <c r="EF24">
        <v>65.616492882281605</v>
      </c>
      <c r="EG24">
        <v>60.710065799076297</v>
      </c>
      <c r="EH24">
        <v>50.034887597469009</v>
      </c>
      <c r="EI24">
        <v>53.349686671478672</v>
      </c>
      <c r="EJ24">
        <v>55.451261125816011</v>
      </c>
      <c r="EK24">
        <v>60.432676932451081</v>
      </c>
      <c r="EL24">
        <v>58.073568949508335</v>
      </c>
      <c r="EM24">
        <v>68.373299917214879</v>
      </c>
      <c r="EN24">
        <v>52.90950294208438</v>
      </c>
      <c r="EO24">
        <v>59.442208525011182</v>
      </c>
      <c r="EP24">
        <v>59.22311530485306</v>
      </c>
      <c r="EQ24">
        <v>55.474577060158389</v>
      </c>
      <c r="ER24">
        <v>49.329270016595473</v>
      </c>
      <c r="ES24">
        <v>61.318235266901183</v>
      </c>
      <c r="ET24">
        <v>66.802004911150377</v>
      </c>
      <c r="EU24">
        <v>53.456502726640345</v>
      </c>
      <c r="EV24">
        <v>38.283684224284606</v>
      </c>
      <c r="EW24">
        <v>58.335622243405282</v>
      </c>
      <c r="EX24">
        <v>64.454081484101877</v>
      </c>
      <c r="EY24">
        <v>52.294265577957979</v>
      </c>
      <c r="EZ24">
        <v>54.090350583746421</v>
      </c>
      <c r="FA24">
        <v>57.942406750714618</v>
      </c>
      <c r="FB24">
        <v>61.908361538160364</v>
      </c>
      <c r="FC24">
        <v>48.219158464617998</v>
      </c>
      <c r="FD24">
        <v>59.060715363163688</v>
      </c>
      <c r="FE24">
        <v>66.14684663422112</v>
      </c>
      <c r="FF24">
        <v>68.683878650615057</v>
      </c>
      <c r="FG24">
        <v>58.432106567961561</v>
      </c>
      <c r="FH24">
        <v>76.953972087061587</v>
      </c>
      <c r="FI24">
        <v>52.501873808118965</v>
      </c>
      <c r="FJ24">
        <v>61.960642479964584</v>
      </c>
      <c r="FK24">
        <v>65.932490139448475</v>
      </c>
      <c r="FL24">
        <v>68.814423515742263</v>
      </c>
      <c r="FM24">
        <v>60.695257192549242</v>
      </c>
      <c r="FN24">
        <v>59.36602109991545</v>
      </c>
      <c r="FO24">
        <v>57.894803177087425</v>
      </c>
      <c r="FP24">
        <v>59.438311397781625</v>
      </c>
      <c r="FQ24">
        <v>70.104614444620978</v>
      </c>
      <c r="FR24">
        <v>63.091151870544877</v>
      </c>
      <c r="FS24">
        <v>61.886726404216169</v>
      </c>
      <c r="FT24">
        <v>74.327489145896621</v>
      </c>
      <c r="FU24">
        <v>75.24878042621971</v>
      </c>
      <c r="FV24">
        <v>63.605927935667204</v>
      </c>
      <c r="FW24">
        <v>68.809346965613329</v>
      </c>
      <c r="FX24">
        <v>65.0376221992789</v>
      </c>
      <c r="FY24">
        <v>52.438831388279453</v>
      </c>
      <c r="FZ24">
        <v>64.394468704740774</v>
      </c>
      <c r="GA24">
        <v>57.192943896786034</v>
      </c>
      <c r="GB24">
        <v>57.13732713416892</v>
      </c>
      <c r="GC24">
        <v>52.425822854810029</v>
      </c>
      <c r="GD24">
        <v>56.243130408076325</v>
      </c>
      <c r="GE24">
        <v>75.261830075855343</v>
      </c>
      <c r="GF24">
        <v>58.210557477311603</v>
      </c>
      <c r="GG24">
        <v>58.052085457979494</v>
      </c>
      <c r="GH24">
        <v>71.618079990433827</v>
      </c>
      <c r="GI24">
        <v>53.252321235588305</v>
      </c>
      <c r="GJ24">
        <v>61.839249208082556</v>
      </c>
      <c r="GK24">
        <v>66.765551800589847</v>
      </c>
      <c r="GL24">
        <v>60.717959018159121</v>
      </c>
      <c r="GM24">
        <v>71.156647612441489</v>
      </c>
      <c r="GN24">
        <v>64.5454829981214</v>
      </c>
      <c r="GO24">
        <v>45.905384886160675</v>
      </c>
      <c r="GP24">
        <v>69.22748007296498</v>
      </c>
      <c r="GQ24">
        <v>73.239116295537727</v>
      </c>
      <c r="GR24">
        <v>63.010602174530966</v>
      </c>
      <c r="GS24">
        <v>57.525380939126485</v>
      </c>
      <c r="GT24">
        <v>63.60038200632971</v>
      </c>
      <c r="GU24">
        <v>59.944207454809096</v>
      </c>
      <c r="GV24">
        <v>38.834699294790987</v>
      </c>
      <c r="GW24">
        <v>69.652634195717027</v>
      </c>
      <c r="GX24">
        <v>54.166067556947702</v>
      </c>
      <c r="GY24">
        <v>72.654928166896113</v>
      </c>
      <c r="GZ24">
        <v>58.668514630958818</v>
      </c>
      <c r="HA24">
        <v>66.890694343756707</v>
      </c>
      <c r="HB24">
        <v>57.745960151418835</v>
      </c>
      <c r="HC24">
        <v>59.792163716102074</v>
      </c>
      <c r="HD24">
        <v>68.493661434159094</v>
      </c>
      <c r="HE24">
        <v>51.776111873551578</v>
      </c>
      <c r="HF24">
        <v>59.769335876631608</v>
      </c>
      <c r="HG24">
        <v>65.480371935563852</v>
      </c>
      <c r="HH24">
        <v>65.880573449337874</v>
      </c>
      <c r="HI24">
        <v>65.758628066299949</v>
      </c>
      <c r="HJ24">
        <v>71.139378687953624</v>
      </c>
      <c r="HK24">
        <v>76.770385983072742</v>
      </c>
      <c r="HL24">
        <v>60.688124053028453</v>
      </c>
      <c r="HM24">
        <v>70.457105028811029</v>
      </c>
      <c r="HN24">
        <v>53.735377183698056</v>
      </c>
      <c r="HO24">
        <v>64.677493799721574</v>
      </c>
      <c r="HP24">
        <v>62.843865048843981</v>
      </c>
      <c r="HQ24">
        <v>65.145682475374045</v>
      </c>
      <c r="HR24">
        <v>76.367405191376008</v>
      </c>
      <c r="HS24">
        <v>62.704376552282866</v>
      </c>
      <c r="HT24">
        <v>60.031561837564361</v>
      </c>
      <c r="HU24">
        <v>66.801716842723366</v>
      </c>
      <c r="HV24">
        <v>58.4606557374942</v>
      </c>
      <c r="HW24">
        <v>61.433328562098438</v>
      </c>
      <c r="HX24">
        <v>62.274927225488881</v>
      </c>
      <c r="HY24">
        <v>67.989679486306429</v>
      </c>
      <c r="HZ24">
        <v>60.677658963295961</v>
      </c>
      <c r="IA24">
        <v>63.046740649833474</v>
      </c>
      <c r="IB24">
        <v>59.947832820059837</v>
      </c>
      <c r="IC24">
        <v>54.99008904639512</v>
      </c>
      <c r="ID24">
        <v>59.623792054012661</v>
      </c>
      <c r="IE24">
        <v>69.176981109163378</v>
      </c>
      <c r="IF24">
        <v>49.657053355180231</v>
      </c>
      <c r="IG24">
        <v>51.329370635613493</v>
      </c>
      <c r="IH24">
        <v>66.08392511010797</v>
      </c>
      <c r="II24">
        <v>62.320687573964797</v>
      </c>
      <c r="IJ24">
        <v>60.494890766321852</v>
      </c>
      <c r="IK24">
        <v>54.893526356910883</v>
      </c>
      <c r="IL24">
        <v>62.523892908054087</v>
      </c>
      <c r="IM24">
        <v>69.888088857739291</v>
      </c>
      <c r="IN24">
        <v>59.806343059006686</v>
      </c>
      <c r="IO24">
        <v>69.087561849512696</v>
      </c>
      <c r="IP24">
        <v>65.254981878069103</v>
      </c>
      <c r="IQ24">
        <v>68.225037517215142</v>
      </c>
      <c r="IR24">
        <v>70.038886213402506</v>
      </c>
      <c r="IS24">
        <v>55.539808860529057</v>
      </c>
      <c r="IT24">
        <v>54.627176852697211</v>
      </c>
      <c r="IU24">
        <v>63.796363964381918</v>
      </c>
      <c r="IV24">
        <v>69.890685638479255</v>
      </c>
      <c r="IW24">
        <v>61.05768152957247</v>
      </c>
      <c r="IX24">
        <v>47.995713936123686</v>
      </c>
      <c r="IY24">
        <v>75.967844093687106</v>
      </c>
      <c r="IZ24">
        <v>50.109836598677525</v>
      </c>
      <c r="JA24">
        <v>48.3166884335484</v>
      </c>
      <c r="JB24">
        <v>57.700243306119368</v>
      </c>
      <c r="JC24">
        <v>61.078770436637804</v>
      </c>
      <c r="JD24">
        <v>58.456568069758411</v>
      </c>
      <c r="JE24">
        <v>54.856208552525743</v>
      </c>
      <c r="JF24">
        <v>71.818660645708874</v>
      </c>
      <c r="JG24">
        <v>59.939851607087171</v>
      </c>
      <c r="JH24">
        <v>62.579802087612158</v>
      </c>
      <c r="JI24">
        <v>65.781609854243214</v>
      </c>
      <c r="JJ24">
        <v>75.309791725110543</v>
      </c>
      <c r="JK24">
        <v>58.079539395153652</v>
      </c>
      <c r="JL24">
        <v>65.954901479007773</v>
      </c>
      <c r="JM24">
        <v>51.494975909592995</v>
      </c>
      <c r="JN24">
        <v>60.073497951638068</v>
      </c>
      <c r="JO24">
        <v>65.650813224904553</v>
      </c>
      <c r="JP24">
        <v>57.683486268673903</v>
      </c>
      <c r="JQ24">
        <v>73.295709469721629</v>
      </c>
      <c r="JR24">
        <v>67.339362146041466</v>
      </c>
      <c r="JS24">
        <v>55.198775132527366</v>
      </c>
      <c r="JT24">
        <v>56.333905784701379</v>
      </c>
      <c r="JU24">
        <v>59.951931748843641</v>
      </c>
      <c r="JV24">
        <v>69.103055810945435</v>
      </c>
      <c r="JW24">
        <v>64.228560711433701</v>
      </c>
      <c r="JX24">
        <v>61.996252553789652</v>
      </c>
      <c r="JY24">
        <v>61.592514779958918</v>
      </c>
      <c r="JZ24">
        <v>77.13152488599259</v>
      </c>
      <c r="KA24">
        <v>56.742904395658655</v>
      </c>
      <c r="KB24">
        <v>57.965948752336772</v>
      </c>
      <c r="KC24">
        <v>63.83973644418618</v>
      </c>
      <c r="KD24">
        <v>62.067802789149532</v>
      </c>
      <c r="KE24">
        <v>53.418151778675799</v>
      </c>
      <c r="KF24">
        <v>60.281455129374514</v>
      </c>
      <c r="KG24">
        <v>57.20641038985417</v>
      </c>
      <c r="KH24">
        <v>65.812870462827988</v>
      </c>
      <c r="KI24">
        <v>74.257560240787413</v>
      </c>
      <c r="KJ24">
        <v>40.520004355900809</v>
      </c>
      <c r="KK24">
        <v>58.277663596463384</v>
      </c>
      <c r="KL24">
        <v>59.482807723681724</v>
      </c>
      <c r="KM24">
        <v>65.501708823000214</v>
      </c>
      <c r="KN24">
        <v>70.980907180575926</v>
      </c>
      <c r="KO24">
        <v>52.78340870981296</v>
      </c>
      <c r="KP24">
        <v>81.046512089043929</v>
      </c>
      <c r="KQ24">
        <v>58.093974033164393</v>
      </c>
      <c r="KR24">
        <v>59.362124150991512</v>
      </c>
      <c r="KS24">
        <v>66.901907146900527</v>
      </c>
      <c r="KT24">
        <v>73.308083168506954</v>
      </c>
      <c r="KU24">
        <v>60.536122854800823</v>
      </c>
      <c r="KV24">
        <v>68.077347784191744</v>
      </c>
      <c r="KW24">
        <v>73.859808805335149</v>
      </c>
      <c r="KX24">
        <v>70.371553202079937</v>
      </c>
      <c r="KY24">
        <v>63.612280109265079</v>
      </c>
      <c r="KZ24">
        <v>61.282416222321608</v>
      </c>
      <c r="LA24">
        <v>68.076599421822053</v>
      </c>
      <c r="LB24">
        <v>65.590213101103032</v>
      </c>
      <c r="LC24">
        <v>60.525752104640588</v>
      </c>
      <c r="LD24">
        <v>60.075023826226833</v>
      </c>
      <c r="LE24">
        <v>65.537172956529488</v>
      </c>
      <c r="LF24">
        <v>73.61034815576275</v>
      </c>
      <c r="LG24">
        <v>64.995622128025019</v>
      </c>
      <c r="LH24">
        <v>55.361007069361854</v>
      </c>
      <c r="LI24">
        <v>57.670198910252275</v>
      </c>
      <c r="LJ24">
        <v>68.021563337624357</v>
      </c>
      <c r="LK24">
        <v>44.998380231976654</v>
      </c>
      <c r="LL24">
        <v>69.870479748926314</v>
      </c>
    </row>
    <row r="25" spans="1:324">
      <c r="A25" s="2">
        <v>0.20833333333333334</v>
      </c>
      <c r="B25">
        <v>63.421787234532296</v>
      </c>
      <c r="C25">
        <v>59.444846366548539</v>
      </c>
      <c r="D25">
        <v>49.307323333721293</v>
      </c>
      <c r="E25">
        <v>66.398450020394066</v>
      </c>
      <c r="F25">
        <v>67.935162748068322</v>
      </c>
      <c r="G25">
        <v>34.437112176452708</v>
      </c>
      <c r="H25">
        <v>61.232630491171477</v>
      </c>
      <c r="I25">
        <v>67.724717152985718</v>
      </c>
      <c r="J25">
        <v>60.673789270588351</v>
      </c>
      <c r="K25">
        <v>65.670061465634248</v>
      </c>
      <c r="L25">
        <v>54.585884897177152</v>
      </c>
      <c r="M25">
        <v>54.657213228321801</v>
      </c>
      <c r="N25">
        <v>64.003479728580643</v>
      </c>
      <c r="O25">
        <v>70.376415125175598</v>
      </c>
      <c r="P25">
        <v>55.153248562153657</v>
      </c>
      <c r="Q25">
        <v>46.213987428955051</v>
      </c>
      <c r="R25">
        <v>56.068413673699105</v>
      </c>
      <c r="S25">
        <v>66.406589831770063</v>
      </c>
      <c r="T25">
        <v>70.117151205550371</v>
      </c>
      <c r="U25">
        <v>69.709316517888027</v>
      </c>
      <c r="V25">
        <v>71.537530418004124</v>
      </c>
      <c r="W25">
        <v>58.37458132938162</v>
      </c>
      <c r="X25">
        <v>62.258099273930547</v>
      </c>
      <c r="Y25">
        <v>49.639377950866454</v>
      </c>
      <c r="Z25">
        <v>64.534395774622723</v>
      </c>
      <c r="AA25">
        <v>47.667846434067656</v>
      </c>
      <c r="AB25">
        <v>30.553745453936912</v>
      </c>
      <c r="AC25">
        <v>70.192801119928532</v>
      </c>
      <c r="AD25">
        <v>51.251171851990499</v>
      </c>
      <c r="AE25">
        <v>67.095729123420867</v>
      </c>
      <c r="AF25">
        <v>65.972538405344849</v>
      </c>
      <c r="AG25">
        <v>53.211411441968984</v>
      </c>
      <c r="AH25">
        <v>54.924365402174878</v>
      </c>
      <c r="AI25">
        <v>59.088162193595906</v>
      </c>
      <c r="AJ25">
        <v>54.668150773109268</v>
      </c>
      <c r="AK25">
        <v>56.090357782792189</v>
      </c>
      <c r="AL25">
        <v>48.907003779022965</v>
      </c>
      <c r="AM25">
        <v>57.170728375694303</v>
      </c>
      <c r="AN25">
        <v>63.564341211924777</v>
      </c>
      <c r="AO25">
        <v>64.732601772296135</v>
      </c>
      <c r="AP25">
        <v>57.457111784324916</v>
      </c>
      <c r="AQ25">
        <v>54.087296673768869</v>
      </c>
      <c r="AR25">
        <v>67.033713959830507</v>
      </c>
      <c r="AS25">
        <v>66.08370427262976</v>
      </c>
      <c r="AT25">
        <v>55.026700063693177</v>
      </c>
      <c r="AU25">
        <v>60.427947422985518</v>
      </c>
      <c r="AV25">
        <v>59.381495933672369</v>
      </c>
      <c r="AW25">
        <v>66.955377951313665</v>
      </c>
      <c r="AX25">
        <v>64.858886565359981</v>
      </c>
      <c r="AY25">
        <v>67.994521358371088</v>
      </c>
      <c r="AZ25">
        <v>64.932316011394917</v>
      </c>
      <c r="BA25">
        <v>62.333354399092428</v>
      </c>
      <c r="BB25">
        <v>53.734487692933072</v>
      </c>
      <c r="BC25">
        <v>60.477344578692474</v>
      </c>
      <c r="BD25">
        <v>50.024455661733015</v>
      </c>
      <c r="BE25">
        <v>55.696579885604585</v>
      </c>
      <c r="BF25">
        <v>80.380257202066801</v>
      </c>
      <c r="BG25">
        <v>64.876201194205194</v>
      </c>
      <c r="BH25">
        <v>62.354455910981095</v>
      </c>
      <c r="BI25">
        <v>62.892279235939412</v>
      </c>
      <c r="BJ25">
        <v>61.008444459612093</v>
      </c>
      <c r="BK25">
        <v>70.864416447344908</v>
      </c>
      <c r="BL25">
        <v>65.499152064332961</v>
      </c>
      <c r="BM25">
        <v>64.848690275838734</v>
      </c>
      <c r="BN25">
        <v>64.32102269284286</v>
      </c>
      <c r="BO25">
        <v>61.995787167947867</v>
      </c>
      <c r="BP25">
        <v>68.474687406946089</v>
      </c>
      <c r="BQ25">
        <v>59.424786800897209</v>
      </c>
      <c r="BR25">
        <v>54.599636410314098</v>
      </c>
      <c r="BS25">
        <v>53.321561256893062</v>
      </c>
      <c r="BT25">
        <v>53.76339080321376</v>
      </c>
      <c r="BU25">
        <v>45.258496257912576</v>
      </c>
      <c r="BV25">
        <v>39.272404736979375</v>
      </c>
      <c r="BW25">
        <v>58.63491859595397</v>
      </c>
      <c r="BX25">
        <v>64.728920939708374</v>
      </c>
      <c r="BY25">
        <v>48.627926643367424</v>
      </c>
      <c r="BZ25">
        <v>60.548268733404463</v>
      </c>
      <c r="CA25">
        <v>66.786886428000102</v>
      </c>
      <c r="CB25">
        <v>52.20245781906516</v>
      </c>
      <c r="CC25">
        <v>58.6908753923436</v>
      </c>
      <c r="CD25">
        <v>62.109771598646233</v>
      </c>
      <c r="CE25">
        <v>61.300662265875474</v>
      </c>
      <c r="CF25">
        <v>67.105421216155591</v>
      </c>
      <c r="CG25">
        <v>54.83554415261662</v>
      </c>
      <c r="CH25">
        <v>54.406202112692974</v>
      </c>
      <c r="CI25">
        <v>54.037469921088558</v>
      </c>
      <c r="CJ25">
        <v>51.008766933110245</v>
      </c>
      <c r="CK25">
        <v>60.482067344006225</v>
      </c>
      <c r="CL25">
        <v>62.252236777302869</v>
      </c>
      <c r="CM25">
        <v>66.041955279680977</v>
      </c>
      <c r="CN25">
        <v>50.157949154873926</v>
      </c>
      <c r="CO25">
        <v>64.501399907884363</v>
      </c>
      <c r="CP25">
        <v>65.118028462702512</v>
      </c>
      <c r="CQ25">
        <v>56.689205753078433</v>
      </c>
      <c r="CR25">
        <v>57.97591697013187</v>
      </c>
      <c r="CS25">
        <v>43.718654225071127</v>
      </c>
      <c r="CT25">
        <v>62.102971152655236</v>
      </c>
      <c r="CU25">
        <v>57.969800224846956</v>
      </c>
      <c r="CV25">
        <v>63.90519946376579</v>
      </c>
      <c r="CW25">
        <v>32.561793018450707</v>
      </c>
      <c r="CX25">
        <v>51.417908424292783</v>
      </c>
      <c r="CY25">
        <v>68.428413740122394</v>
      </c>
      <c r="CZ25">
        <v>59.317939415183247</v>
      </c>
      <c r="DA25">
        <v>52.394264125526853</v>
      </c>
      <c r="DB25">
        <v>59.403692894244578</v>
      </c>
      <c r="DC25">
        <v>59.330557096257003</v>
      </c>
      <c r="DD25">
        <v>58.181616147134719</v>
      </c>
      <c r="DE25">
        <v>61.591690220698503</v>
      </c>
      <c r="DF25">
        <v>43.026275512376877</v>
      </c>
      <c r="DG25">
        <v>70.164120421438625</v>
      </c>
      <c r="DH25">
        <v>54.70010580735525</v>
      </c>
      <c r="DI25">
        <v>53.429020709616118</v>
      </c>
      <c r="DJ25">
        <v>64.730036147398053</v>
      </c>
      <c r="DK25">
        <v>67.352392172857137</v>
      </c>
      <c r="DL25">
        <v>65.255809113432832</v>
      </c>
      <c r="DM25">
        <v>52.49793625907467</v>
      </c>
      <c r="DN25">
        <v>71.103852926782565</v>
      </c>
      <c r="DO25">
        <v>80.916688421459412</v>
      </c>
      <c r="DP25">
        <v>51.441643383891794</v>
      </c>
      <c r="DQ25">
        <v>52.376505764233677</v>
      </c>
      <c r="DR25">
        <v>55.387475063076465</v>
      </c>
      <c r="DS25">
        <v>66.668872220587488</v>
      </c>
      <c r="DT25">
        <v>53.307758163084721</v>
      </c>
      <c r="DU25">
        <v>52.36546960253159</v>
      </c>
      <c r="DV25">
        <v>58.536054656258095</v>
      </c>
      <c r="DW25">
        <v>55.767309038083368</v>
      </c>
      <c r="DX25">
        <v>58.577392085292274</v>
      </c>
      <c r="DY25">
        <v>63.565315399656811</v>
      </c>
      <c r="DZ25">
        <v>53.070737965426453</v>
      </c>
      <c r="EA25">
        <v>50.546953426260167</v>
      </c>
      <c r="EB25">
        <v>49.883495143555052</v>
      </c>
      <c r="EC25">
        <v>63.584963919848796</v>
      </c>
      <c r="ED25">
        <v>62.581832018818005</v>
      </c>
      <c r="EE25">
        <v>64.654868260017523</v>
      </c>
      <c r="EF25">
        <v>68.093563690006263</v>
      </c>
      <c r="EG25">
        <v>62.705887277358663</v>
      </c>
      <c r="EH25">
        <v>50.130915151597492</v>
      </c>
      <c r="EI25">
        <v>53.936468473990438</v>
      </c>
      <c r="EJ25">
        <v>55.425594531569097</v>
      </c>
      <c r="EK25">
        <v>61.128975346951421</v>
      </c>
      <c r="EL25">
        <v>58.468351833116031</v>
      </c>
      <c r="EM25">
        <v>70.892403860964649</v>
      </c>
      <c r="EN25">
        <v>55.457325560092251</v>
      </c>
      <c r="EO25">
        <v>59.340806561046087</v>
      </c>
      <c r="EP25">
        <v>59.870024860047927</v>
      </c>
      <c r="EQ25">
        <v>56.586465335323574</v>
      </c>
      <c r="ER25">
        <v>49.478030734961486</v>
      </c>
      <c r="ES25">
        <v>62.658018277941629</v>
      </c>
      <c r="ET25">
        <v>67.461184488865015</v>
      </c>
      <c r="EU25">
        <v>53.489668865993288</v>
      </c>
      <c r="EV25">
        <v>39.373490287253695</v>
      </c>
      <c r="EW25">
        <v>59.89396067257568</v>
      </c>
      <c r="EX25">
        <v>66.315148330718444</v>
      </c>
      <c r="EY25">
        <v>54.290199856472107</v>
      </c>
      <c r="EZ25">
        <v>54.428540104996337</v>
      </c>
      <c r="FA25">
        <v>56.747878776301974</v>
      </c>
      <c r="FB25">
        <v>60.412146110584708</v>
      </c>
      <c r="FC25">
        <v>50.359396938488878</v>
      </c>
      <c r="FD25">
        <v>58.683182952801481</v>
      </c>
      <c r="FE25">
        <v>66.142119390814628</v>
      </c>
      <c r="FF25">
        <v>69.361740469445195</v>
      </c>
      <c r="FG25">
        <v>60.405262943514458</v>
      </c>
      <c r="FH25">
        <v>76.128554174149755</v>
      </c>
      <c r="FI25">
        <v>52.44393515306669</v>
      </c>
      <c r="FJ25">
        <v>62.609295620042154</v>
      </c>
      <c r="FK25">
        <v>67.254464537539974</v>
      </c>
      <c r="FL25">
        <v>68.315060198539769</v>
      </c>
      <c r="FM25">
        <v>61.467686376201193</v>
      </c>
      <c r="FN25">
        <v>58.898446538446365</v>
      </c>
      <c r="FO25">
        <v>60.748266850174893</v>
      </c>
      <c r="FP25">
        <v>57.51734952006192</v>
      </c>
      <c r="FQ25">
        <v>71.318942755474311</v>
      </c>
      <c r="FR25">
        <v>65.306046446213358</v>
      </c>
      <c r="FS25">
        <v>64.46797062517328</v>
      </c>
      <c r="FT25">
        <v>74.919988247074187</v>
      </c>
      <c r="FU25">
        <v>75.283092972371591</v>
      </c>
      <c r="FV25">
        <v>66.727217787116231</v>
      </c>
      <c r="FW25">
        <v>70.32972906287408</v>
      </c>
      <c r="FX25">
        <v>64.913611163286376</v>
      </c>
      <c r="FY25">
        <v>54.11471319595308</v>
      </c>
      <c r="FZ25">
        <v>64.221539172828571</v>
      </c>
      <c r="GA25">
        <v>58.566712169626733</v>
      </c>
      <c r="GB25">
        <v>56.889140444109124</v>
      </c>
      <c r="GC25">
        <v>51.291258922852954</v>
      </c>
      <c r="GD25">
        <v>54.427030503732404</v>
      </c>
      <c r="GE25">
        <v>75.640858790862239</v>
      </c>
      <c r="GF25">
        <v>58.953402834985745</v>
      </c>
      <c r="GG25">
        <v>60.15545620553425</v>
      </c>
      <c r="GH25">
        <v>72.626733968976154</v>
      </c>
      <c r="GI25">
        <v>53.731887224733875</v>
      </c>
      <c r="GJ25">
        <v>62.293761696798462</v>
      </c>
      <c r="GK25">
        <v>67.661979122587653</v>
      </c>
      <c r="GL25">
        <v>60.934301282144482</v>
      </c>
      <c r="GM25">
        <v>72.669487613232619</v>
      </c>
      <c r="GN25">
        <v>66.728349067300613</v>
      </c>
      <c r="GO25">
        <v>45.442956155329775</v>
      </c>
      <c r="GP25">
        <v>69.935616364732155</v>
      </c>
      <c r="GQ25">
        <v>72.83436448927695</v>
      </c>
      <c r="GR25">
        <v>63.311081626285983</v>
      </c>
      <c r="GS25">
        <v>57.549652593550888</v>
      </c>
      <c r="GT25">
        <v>62.067099351888203</v>
      </c>
      <c r="GU25">
        <v>59.412333849761147</v>
      </c>
      <c r="GV25">
        <v>39.049924933506432</v>
      </c>
      <c r="GW25">
        <v>69.538868732801788</v>
      </c>
      <c r="GX25">
        <v>55.986804768468211</v>
      </c>
      <c r="GY25">
        <v>76.434555919496489</v>
      </c>
      <c r="GZ25">
        <v>60.766181461055282</v>
      </c>
      <c r="HA25">
        <v>68.603212513084031</v>
      </c>
      <c r="HB25">
        <v>57.666506309421244</v>
      </c>
      <c r="HC25">
        <v>59.976753567122536</v>
      </c>
      <c r="HD25">
        <v>70.210091515631134</v>
      </c>
      <c r="HE25">
        <v>52.253105403742005</v>
      </c>
      <c r="HF25">
        <v>60.080461357133714</v>
      </c>
      <c r="HG25">
        <v>65.619706285363364</v>
      </c>
      <c r="HH25">
        <v>65.764375680433332</v>
      </c>
      <c r="HI25">
        <v>65.631059027538271</v>
      </c>
      <c r="HJ25">
        <v>75.298677904199621</v>
      </c>
      <c r="HK25">
        <v>76.818706156234398</v>
      </c>
      <c r="HL25">
        <v>61.71368574699077</v>
      </c>
      <c r="HM25">
        <v>71.737117411727056</v>
      </c>
      <c r="HN25">
        <v>54.837216671467907</v>
      </c>
      <c r="HO25">
        <v>65.129041614086361</v>
      </c>
      <c r="HP25">
        <v>63.881618300359726</v>
      </c>
      <c r="HQ25">
        <v>66.542721360055907</v>
      </c>
      <c r="HR25">
        <v>76.102866758593976</v>
      </c>
      <c r="HS25">
        <v>64.248470057301333</v>
      </c>
      <c r="HT25">
        <v>60.904993215637127</v>
      </c>
      <c r="HU25">
        <v>66.918732650392386</v>
      </c>
      <c r="HV25">
        <v>60.002232235139388</v>
      </c>
      <c r="HW25">
        <v>60.858405989638605</v>
      </c>
      <c r="HX25">
        <v>62.643270515726876</v>
      </c>
      <c r="HY25">
        <v>67.151538245075571</v>
      </c>
      <c r="HZ25">
        <v>60.508507534981852</v>
      </c>
      <c r="IA25">
        <v>64.389784068092851</v>
      </c>
      <c r="IB25">
        <v>60.220305595667377</v>
      </c>
      <c r="IC25">
        <v>55.129013616831706</v>
      </c>
      <c r="ID25">
        <v>61.816362927093557</v>
      </c>
      <c r="IE25">
        <v>69.22196365637565</v>
      </c>
      <c r="IF25">
        <v>50.241912108047536</v>
      </c>
      <c r="IG25">
        <v>51.294887155838985</v>
      </c>
      <c r="IH25">
        <v>66.119559704912561</v>
      </c>
      <c r="II25">
        <v>66.192921373245355</v>
      </c>
      <c r="IJ25">
        <v>59.75477773867167</v>
      </c>
      <c r="IK25">
        <v>54.954311702143052</v>
      </c>
      <c r="IL25">
        <v>62.920238125813704</v>
      </c>
      <c r="IM25">
        <v>70.55758977078851</v>
      </c>
      <c r="IN25">
        <v>61.396528518975096</v>
      </c>
      <c r="IO25">
        <v>68.939250660755434</v>
      </c>
      <c r="IP25">
        <v>65.195542655988604</v>
      </c>
      <c r="IQ25">
        <v>69.944580386866804</v>
      </c>
      <c r="IR25">
        <v>73.745732749788928</v>
      </c>
      <c r="IS25">
        <v>56.454400838735658</v>
      </c>
      <c r="IT25">
        <v>54.98831717137822</v>
      </c>
      <c r="IU25">
        <v>64.815673516443326</v>
      </c>
      <c r="IV25">
        <v>70.629549230195067</v>
      </c>
      <c r="IW25">
        <v>60.70589472880706</v>
      </c>
      <c r="IX25">
        <v>47.895783596757411</v>
      </c>
      <c r="IY25">
        <v>77.697081523322211</v>
      </c>
      <c r="IZ25">
        <v>50.030641732940545</v>
      </c>
      <c r="JA25">
        <v>48.020390818104609</v>
      </c>
      <c r="JB25">
        <v>59.381709169875158</v>
      </c>
      <c r="JC25">
        <v>61.532933603419472</v>
      </c>
      <c r="JD25">
        <v>57.115413549783845</v>
      </c>
      <c r="JE25">
        <v>55.767199152517357</v>
      </c>
      <c r="JF25">
        <v>71.594247193189233</v>
      </c>
      <c r="JG25">
        <v>60.845296024012924</v>
      </c>
      <c r="JH25">
        <v>63.165694194787683</v>
      </c>
      <c r="JI25">
        <v>65.915551583530672</v>
      </c>
      <c r="JJ25">
        <v>75.678754256342771</v>
      </c>
      <c r="JK25">
        <v>58.484626824142957</v>
      </c>
      <c r="JL25">
        <v>68.69971638780072</v>
      </c>
      <c r="JM25">
        <v>51.266628794178075</v>
      </c>
      <c r="JN25">
        <v>60.896318471324683</v>
      </c>
      <c r="JO25">
        <v>65.671565391195472</v>
      </c>
      <c r="JP25">
        <v>58.057891252727842</v>
      </c>
      <c r="JQ25">
        <v>74.85955647966378</v>
      </c>
      <c r="JR25">
        <v>68.273350208176211</v>
      </c>
      <c r="JS25">
        <v>55.411897773517019</v>
      </c>
      <c r="JT25">
        <v>56.222295936306061</v>
      </c>
      <c r="JU25">
        <v>60.153491029600467</v>
      </c>
      <c r="JV25">
        <v>69.841713423005231</v>
      </c>
      <c r="JW25">
        <v>65.924661836343077</v>
      </c>
      <c r="JX25">
        <v>61.504926575257706</v>
      </c>
      <c r="JY25">
        <v>61.727458210307589</v>
      </c>
      <c r="JZ25">
        <v>76.171813838235792</v>
      </c>
      <c r="KA25">
        <v>57.489778244370036</v>
      </c>
      <c r="KB25">
        <v>60.332971695459058</v>
      </c>
      <c r="KC25">
        <v>65.192726587881495</v>
      </c>
      <c r="KD25">
        <v>62.645616311092958</v>
      </c>
      <c r="KE25">
        <v>53.606738197196727</v>
      </c>
      <c r="KF25">
        <v>61.848228406803266</v>
      </c>
      <c r="KG25">
        <v>63.428658270562117</v>
      </c>
      <c r="KH25">
        <v>65.200931561389254</v>
      </c>
      <c r="KI25">
        <v>75.410523591738169</v>
      </c>
      <c r="KJ25">
        <v>40.512390132803155</v>
      </c>
      <c r="KK25">
        <v>58.350154629447054</v>
      </c>
      <c r="KL25">
        <v>59.843485611017748</v>
      </c>
      <c r="KM25">
        <v>66.077141870321725</v>
      </c>
      <c r="KN25">
        <v>71.112440819080263</v>
      </c>
      <c r="KO25">
        <v>53.606559424589612</v>
      </c>
      <c r="KP25">
        <v>84.028099491234414</v>
      </c>
      <c r="KQ25">
        <v>57.881602392589734</v>
      </c>
      <c r="KR25">
        <v>59.376991608248652</v>
      </c>
      <c r="KS25">
        <v>67.435677531745043</v>
      </c>
      <c r="KT25">
        <v>72.647682128725208</v>
      </c>
      <c r="KU25">
        <v>60.624947657184322</v>
      </c>
      <c r="KV25">
        <v>68.09552998613718</v>
      </c>
      <c r="KW25">
        <v>74.49837386153429</v>
      </c>
      <c r="KX25">
        <v>70.988654708447285</v>
      </c>
      <c r="KY25">
        <v>63.522542604324563</v>
      </c>
      <c r="KZ25">
        <v>62.757744802282247</v>
      </c>
      <c r="LA25">
        <v>67.70968343081573</v>
      </c>
      <c r="LB25">
        <v>66.420142213496092</v>
      </c>
      <c r="LC25">
        <v>60.680020624806509</v>
      </c>
      <c r="LD25">
        <v>60.149748637254397</v>
      </c>
      <c r="LE25">
        <v>67.202229132621767</v>
      </c>
      <c r="LF25">
        <v>74.86396225021187</v>
      </c>
      <c r="LG25">
        <v>65.796765880179208</v>
      </c>
      <c r="LH25">
        <v>55.401197194690326</v>
      </c>
      <c r="LI25">
        <v>57.423986427357512</v>
      </c>
      <c r="LJ25">
        <v>70.669995703890024</v>
      </c>
      <c r="LK25">
        <v>44.735115943679993</v>
      </c>
      <c r="LL25">
        <v>71.667482693015984</v>
      </c>
    </row>
    <row r="26" spans="1:324">
      <c r="A26" s="2">
        <v>0.21875</v>
      </c>
      <c r="B26">
        <v>67.163260923281612</v>
      </c>
      <c r="C26">
        <v>60.288137484041073</v>
      </c>
      <c r="D26">
        <v>49.815530947808838</v>
      </c>
      <c r="E26">
        <v>67.956547585514187</v>
      </c>
      <c r="F26">
        <v>67.804907175855831</v>
      </c>
      <c r="G26">
        <v>36.805179459567832</v>
      </c>
      <c r="H26">
        <v>62.813607745772281</v>
      </c>
      <c r="I26">
        <v>67.946155133504348</v>
      </c>
      <c r="J26">
        <v>63.025178928088586</v>
      </c>
      <c r="K26">
        <v>65.785032274343394</v>
      </c>
      <c r="L26">
        <v>53.538831813887754</v>
      </c>
      <c r="M26">
        <v>54.922302819020786</v>
      </c>
      <c r="N26">
        <v>66.263448722621845</v>
      </c>
      <c r="O26">
        <v>71.186988495508032</v>
      </c>
      <c r="P26">
        <v>55.34093489736572</v>
      </c>
      <c r="Q26">
        <v>46.34582790111542</v>
      </c>
      <c r="R26">
        <v>56.556289723931577</v>
      </c>
      <c r="S26">
        <v>66.557078338426507</v>
      </c>
      <c r="T26">
        <v>70.110093487570637</v>
      </c>
      <c r="U26">
        <v>68.18561711926553</v>
      </c>
      <c r="V26">
        <v>71.006345295219091</v>
      </c>
      <c r="W26">
        <v>58.959099051924703</v>
      </c>
      <c r="X26">
        <v>61.401517668317688</v>
      </c>
      <c r="Y26">
        <v>50.164697124061156</v>
      </c>
      <c r="Z26">
        <v>64.868374669855527</v>
      </c>
      <c r="AA26">
        <v>46.49746545704685</v>
      </c>
      <c r="AB26">
        <v>30.617579408486446</v>
      </c>
      <c r="AC26">
        <v>66.353166507446119</v>
      </c>
      <c r="AD26">
        <v>50.89620300815799</v>
      </c>
      <c r="AE26">
        <v>64.191391244312101</v>
      </c>
      <c r="AF26">
        <v>67.242062717307491</v>
      </c>
      <c r="AG26">
        <v>53.25395833399233</v>
      </c>
      <c r="AH26">
        <v>56.18681513928346</v>
      </c>
      <c r="AI26">
        <v>63.092930304194844</v>
      </c>
      <c r="AJ26">
        <v>54.587127100294261</v>
      </c>
      <c r="AK26">
        <v>56.578109092081462</v>
      </c>
      <c r="AL26">
        <v>48.313492102029805</v>
      </c>
      <c r="AM26">
        <v>57.145141484668635</v>
      </c>
      <c r="AN26">
        <v>64.714209722318984</v>
      </c>
      <c r="AO26">
        <v>63.245375541587606</v>
      </c>
      <c r="AP26">
        <v>59.620730029322935</v>
      </c>
      <c r="AQ26">
        <v>53.802010810494558</v>
      </c>
      <c r="AR26">
        <v>65.276469274105409</v>
      </c>
      <c r="AS26">
        <v>67.796092369668159</v>
      </c>
      <c r="AT26">
        <v>55.6073457659177</v>
      </c>
      <c r="AU26">
        <v>60.701215034932005</v>
      </c>
      <c r="AV26">
        <v>60.036595070735778</v>
      </c>
      <c r="AW26">
        <v>68.403817873214692</v>
      </c>
      <c r="AX26">
        <v>64.563382768909761</v>
      </c>
      <c r="AY26">
        <v>66.281869313973047</v>
      </c>
      <c r="AZ26">
        <v>63.82697816888404</v>
      </c>
      <c r="BA26">
        <v>61.996251107173798</v>
      </c>
      <c r="BB26">
        <v>53.876809077617359</v>
      </c>
      <c r="BC26">
        <v>61.529097701927149</v>
      </c>
      <c r="BD26">
        <v>48.54802895799952</v>
      </c>
      <c r="BE26">
        <v>55.689211742197983</v>
      </c>
      <c r="BF26">
        <v>80.391564728768472</v>
      </c>
      <c r="BG26">
        <v>64.186636545260626</v>
      </c>
      <c r="BH26">
        <v>62.355019476046152</v>
      </c>
      <c r="BI26">
        <v>61.434029116126304</v>
      </c>
      <c r="BJ26">
        <v>61.327603131057977</v>
      </c>
      <c r="BK26">
        <v>71.061223047461709</v>
      </c>
      <c r="BL26">
        <v>67.2935132247936</v>
      </c>
      <c r="BM26">
        <v>65.674341407707473</v>
      </c>
      <c r="BN26">
        <v>65.81130578190924</v>
      </c>
      <c r="BO26">
        <v>63.480090719346784</v>
      </c>
      <c r="BP26">
        <v>68.522718989162811</v>
      </c>
      <c r="BQ26">
        <v>59.472589797514068</v>
      </c>
      <c r="BR26">
        <v>53.74508998245917</v>
      </c>
      <c r="BS26">
        <v>53.995853339118732</v>
      </c>
      <c r="BT26">
        <v>54.661296541522262</v>
      </c>
      <c r="BU26">
        <v>44.710341333846721</v>
      </c>
      <c r="BV26">
        <v>40.546440305018628</v>
      </c>
      <c r="BW26">
        <v>59.833717312889512</v>
      </c>
      <c r="BX26">
        <v>64.189863319711222</v>
      </c>
      <c r="BY26">
        <v>50.562722895750774</v>
      </c>
      <c r="BZ26">
        <v>60.341249656680638</v>
      </c>
      <c r="CA26">
        <v>67.159297101191285</v>
      </c>
      <c r="CB26">
        <v>54.620476597146649</v>
      </c>
      <c r="CC26">
        <v>61.434614617929775</v>
      </c>
      <c r="CD26">
        <v>63.816063176308433</v>
      </c>
      <c r="CE26">
        <v>59.012684076700943</v>
      </c>
      <c r="CF26">
        <v>67.766926569330181</v>
      </c>
      <c r="CG26">
        <v>54.817282917345388</v>
      </c>
      <c r="CH26">
        <v>54.468718768890881</v>
      </c>
      <c r="CI26">
        <v>54.07088404896669</v>
      </c>
      <c r="CJ26">
        <v>51.282674341392188</v>
      </c>
      <c r="CK26">
        <v>61.667825302257349</v>
      </c>
      <c r="CL26">
        <v>64.966973353510966</v>
      </c>
      <c r="CM26">
        <v>67.152333674455363</v>
      </c>
      <c r="CN26">
        <v>52.990335846493707</v>
      </c>
      <c r="CO26">
        <v>64.458602664629225</v>
      </c>
      <c r="CP26">
        <v>66.091458192611725</v>
      </c>
      <c r="CQ26">
        <v>58.920579381809226</v>
      </c>
      <c r="CR26">
        <v>56.489154886815065</v>
      </c>
      <c r="CS26">
        <v>43.576872175603825</v>
      </c>
      <c r="CT26">
        <v>61.888327482908601</v>
      </c>
      <c r="CU26">
        <v>57.819397365518334</v>
      </c>
      <c r="CV26">
        <v>63.769589555217124</v>
      </c>
      <c r="CW26">
        <v>35.649021424756633</v>
      </c>
      <c r="CX26">
        <v>54.802132685941238</v>
      </c>
      <c r="CY26">
        <v>69.134589694812149</v>
      </c>
      <c r="CZ26">
        <v>59.545037557591975</v>
      </c>
      <c r="DA26">
        <v>51.343151901474727</v>
      </c>
      <c r="DB26">
        <v>61.778087545302242</v>
      </c>
      <c r="DC26">
        <v>60.912592443917127</v>
      </c>
      <c r="DD26">
        <v>58.832569014640086</v>
      </c>
      <c r="DE26">
        <v>63.161614126385452</v>
      </c>
      <c r="DF26">
        <v>45.589104786447656</v>
      </c>
      <c r="DG26">
        <v>68.180216447459216</v>
      </c>
      <c r="DH26">
        <v>56.491936486604537</v>
      </c>
      <c r="DI26">
        <v>53.388212586837007</v>
      </c>
      <c r="DJ26">
        <v>64.36515554458866</v>
      </c>
      <c r="DK26">
        <v>66.830724333716276</v>
      </c>
      <c r="DL26">
        <v>64.699416218717602</v>
      </c>
      <c r="DM26">
        <v>52.996855568162168</v>
      </c>
      <c r="DN26">
        <v>71.347813048782044</v>
      </c>
      <c r="DO26">
        <v>80.593814483823252</v>
      </c>
      <c r="DP26">
        <v>53.318386616472118</v>
      </c>
      <c r="DQ26">
        <v>52.778527275361462</v>
      </c>
      <c r="DR26">
        <v>54.900796742619292</v>
      </c>
      <c r="DS26">
        <v>66.732941187223886</v>
      </c>
      <c r="DT26">
        <v>53.04201663719865</v>
      </c>
      <c r="DU26">
        <v>52.137443104040891</v>
      </c>
      <c r="DV26">
        <v>58.161153670914814</v>
      </c>
      <c r="DW26">
        <v>55.804649282867253</v>
      </c>
      <c r="DX26">
        <v>61.303079678153097</v>
      </c>
      <c r="DY26">
        <v>65.473804050567779</v>
      </c>
      <c r="DZ26">
        <v>53.440022707109954</v>
      </c>
      <c r="EA26">
        <v>50.502454785147727</v>
      </c>
      <c r="EB26">
        <v>49.606668282041689</v>
      </c>
      <c r="EC26">
        <v>63.541838575286469</v>
      </c>
      <c r="ED26">
        <v>62.332397472019238</v>
      </c>
      <c r="EE26">
        <v>65.581943946333624</v>
      </c>
      <c r="EF26">
        <v>70.833151491987977</v>
      </c>
      <c r="EG26">
        <v>64.156004308274234</v>
      </c>
      <c r="EH26">
        <v>50.234936479280606</v>
      </c>
      <c r="EI26">
        <v>54.14070195287217</v>
      </c>
      <c r="EJ26">
        <v>54.352330167980902</v>
      </c>
      <c r="EK26">
        <v>62.373531192802169</v>
      </c>
      <c r="EL26">
        <v>58.608341804284606</v>
      </c>
      <c r="EM26">
        <v>72.535361479201981</v>
      </c>
      <c r="EN26">
        <v>55.584619036126405</v>
      </c>
      <c r="EO26">
        <v>60.104172493098154</v>
      </c>
      <c r="EP26">
        <v>60.312242887380528</v>
      </c>
      <c r="EQ26">
        <v>57.707214076039627</v>
      </c>
      <c r="ER26">
        <v>49.463049780233241</v>
      </c>
      <c r="ES26">
        <v>64.128904365696712</v>
      </c>
      <c r="ET26">
        <v>68.420030381530111</v>
      </c>
      <c r="EU26">
        <v>53.307924326163523</v>
      </c>
      <c r="EV26">
        <v>40.823402873120322</v>
      </c>
      <c r="EW26">
        <v>59.640259678330978</v>
      </c>
      <c r="EX26">
        <v>66.072673300393802</v>
      </c>
      <c r="EY26">
        <v>55.52012684281069</v>
      </c>
      <c r="EZ26">
        <v>54.860662206220475</v>
      </c>
      <c r="FA26">
        <v>56.408149099945177</v>
      </c>
      <c r="FB26">
        <v>58.362429385706101</v>
      </c>
      <c r="FC26">
        <v>52.669264676121081</v>
      </c>
      <c r="FD26">
        <v>57.147512212981155</v>
      </c>
      <c r="FE26">
        <v>67.206054729852184</v>
      </c>
      <c r="FF26">
        <v>69.407238598419951</v>
      </c>
      <c r="FG26">
        <v>61.830714691265904</v>
      </c>
      <c r="FH26">
        <v>75.42359348292689</v>
      </c>
      <c r="FI26">
        <v>53.415147423283152</v>
      </c>
      <c r="FJ26">
        <v>63.135592401813277</v>
      </c>
      <c r="FK26">
        <v>68.634823073268464</v>
      </c>
      <c r="FL26">
        <v>67.56823427469385</v>
      </c>
      <c r="FM26">
        <v>62.652889172830555</v>
      </c>
      <c r="FN26">
        <v>61.067730565684911</v>
      </c>
      <c r="FO26">
        <v>63.18907162673532</v>
      </c>
      <c r="FP26">
        <v>55.792172317138316</v>
      </c>
      <c r="FQ26">
        <v>72.013288279592288</v>
      </c>
      <c r="FR26">
        <v>66.925812341454275</v>
      </c>
      <c r="FS26">
        <v>66.751027480180355</v>
      </c>
      <c r="FT26">
        <v>76.031413649299068</v>
      </c>
      <c r="FU26">
        <v>75.547141398630529</v>
      </c>
      <c r="FV26">
        <v>69.254131796308783</v>
      </c>
      <c r="FW26">
        <v>69.405697430063029</v>
      </c>
      <c r="FX26">
        <v>65.529010083998813</v>
      </c>
      <c r="FY26">
        <v>56.656658054369238</v>
      </c>
      <c r="FZ26">
        <v>67.374508256934845</v>
      </c>
      <c r="GA26">
        <v>62.582091056357719</v>
      </c>
      <c r="GB26">
        <v>56.788938081356498</v>
      </c>
      <c r="GC26">
        <v>50.720210163123376</v>
      </c>
      <c r="GD26">
        <v>57.98204089839367</v>
      </c>
      <c r="GE26">
        <v>76.752069928841607</v>
      </c>
      <c r="GF26">
        <v>59.763459983941708</v>
      </c>
      <c r="GG26">
        <v>59.092559149049798</v>
      </c>
      <c r="GH26">
        <v>72.088906396229945</v>
      </c>
      <c r="GI26">
        <v>54.195141970654227</v>
      </c>
      <c r="GJ26">
        <v>62.789035730677966</v>
      </c>
      <c r="GK26">
        <v>68.788330888857345</v>
      </c>
      <c r="GL26">
        <v>61.993299929621116</v>
      </c>
      <c r="GM26">
        <v>73.630215645383174</v>
      </c>
      <c r="GN26">
        <v>66.981771206577022</v>
      </c>
      <c r="GO26">
        <v>46.145526974459109</v>
      </c>
      <c r="GP26">
        <v>69.117955048745685</v>
      </c>
      <c r="GQ26">
        <v>74.790819486449621</v>
      </c>
      <c r="GR26">
        <v>63.98445682702917</v>
      </c>
      <c r="GS26">
        <v>58.283544136701586</v>
      </c>
      <c r="GT26">
        <v>63.161368896998191</v>
      </c>
      <c r="GU26">
        <v>59.746975284461975</v>
      </c>
      <c r="GV26">
        <v>39.050645631137861</v>
      </c>
      <c r="GW26">
        <v>70.73433408228459</v>
      </c>
      <c r="GX26">
        <v>55.88014302911651</v>
      </c>
      <c r="GY26">
        <v>76.482093908691567</v>
      </c>
      <c r="GZ26">
        <v>61.791933564991552</v>
      </c>
      <c r="HA26">
        <v>70.422021939076288</v>
      </c>
      <c r="HB26">
        <v>61.000968623643622</v>
      </c>
      <c r="HC26">
        <v>59.998234575778035</v>
      </c>
      <c r="HD26">
        <v>71.747759218866676</v>
      </c>
      <c r="HE26">
        <v>56.755573587720285</v>
      </c>
      <c r="HF26">
        <v>60.65343165349725</v>
      </c>
      <c r="HG26">
        <v>65.631915370283394</v>
      </c>
      <c r="HH26">
        <v>67.226536204758133</v>
      </c>
      <c r="HI26">
        <v>66.874802920604949</v>
      </c>
      <c r="HJ26">
        <v>75.381417815662914</v>
      </c>
      <c r="HK26">
        <v>77.111976210185205</v>
      </c>
      <c r="HL26">
        <v>61.076022499342152</v>
      </c>
      <c r="HM26">
        <v>72.97381338673658</v>
      </c>
      <c r="HN26">
        <v>56.310523347891539</v>
      </c>
      <c r="HO26">
        <v>64.803515764995225</v>
      </c>
      <c r="HP26">
        <v>63.68675424608859</v>
      </c>
      <c r="HQ26">
        <v>67.292967558334823</v>
      </c>
      <c r="HR26">
        <v>76.05722275660969</v>
      </c>
      <c r="HS26">
        <v>64.571445299378823</v>
      </c>
      <c r="HT26">
        <v>61.043170345437794</v>
      </c>
      <c r="HU26">
        <v>67.207372670000481</v>
      </c>
      <c r="HV26">
        <v>60.584622260374658</v>
      </c>
      <c r="HW26">
        <v>63.226851489073283</v>
      </c>
      <c r="HX26">
        <v>65.514507601856209</v>
      </c>
      <c r="HY26">
        <v>67.428968712328469</v>
      </c>
      <c r="HZ26">
        <v>63.343152922693569</v>
      </c>
      <c r="IA26">
        <v>65.158159358234428</v>
      </c>
      <c r="IB26">
        <v>60.216312843345271</v>
      </c>
      <c r="IC26">
        <v>56.061058361252059</v>
      </c>
      <c r="ID26">
        <v>62.076684000353801</v>
      </c>
      <c r="IE26">
        <v>72.159759728512256</v>
      </c>
      <c r="IF26">
        <v>54.48569682422459</v>
      </c>
      <c r="IG26">
        <v>53.512808398375547</v>
      </c>
      <c r="IH26">
        <v>66.602533236864176</v>
      </c>
      <c r="II26">
        <v>67.974234076586967</v>
      </c>
      <c r="IJ26">
        <v>59.625327872115911</v>
      </c>
      <c r="IK26">
        <v>55.046502388296922</v>
      </c>
      <c r="IL26">
        <v>65.328337646043295</v>
      </c>
      <c r="IM26">
        <v>70.880464182336056</v>
      </c>
      <c r="IN26">
        <v>61.865817911115094</v>
      </c>
      <c r="IO26">
        <v>68.661490605732908</v>
      </c>
      <c r="IP26">
        <v>66.133538566678993</v>
      </c>
      <c r="IQ26">
        <v>69.800340429253879</v>
      </c>
      <c r="IR26">
        <v>73.880212082523073</v>
      </c>
      <c r="IS26">
        <v>57.453464563764093</v>
      </c>
      <c r="IT26">
        <v>56.017070523321046</v>
      </c>
      <c r="IU26">
        <v>65.601900935401019</v>
      </c>
      <c r="IV26">
        <v>70.613942381726943</v>
      </c>
      <c r="IW26">
        <v>60.779840841606244</v>
      </c>
      <c r="IX26">
        <v>47.625458381584032</v>
      </c>
      <c r="IY26">
        <v>77.4884701142837</v>
      </c>
      <c r="IZ26">
        <v>50.645753337086411</v>
      </c>
      <c r="JA26">
        <v>50.751472567700496</v>
      </c>
      <c r="JB26">
        <v>60.716215003519117</v>
      </c>
      <c r="JC26">
        <v>61.65429675623205</v>
      </c>
      <c r="JD26">
        <v>58.890249905210602</v>
      </c>
      <c r="JE26">
        <v>57.080420815549068</v>
      </c>
      <c r="JF26">
        <v>72.41853087545617</v>
      </c>
      <c r="JG26">
        <v>61.375450722854822</v>
      </c>
      <c r="JH26">
        <v>63.16360437880445</v>
      </c>
      <c r="JI26">
        <v>65.382119484718842</v>
      </c>
      <c r="JJ26">
        <v>76.631987253331587</v>
      </c>
      <c r="JK26">
        <v>59.712143718774094</v>
      </c>
      <c r="JL26">
        <v>68.985630589070908</v>
      </c>
      <c r="JM26">
        <v>51.407846762215705</v>
      </c>
      <c r="JN26">
        <v>62.114045073384197</v>
      </c>
      <c r="JO26">
        <v>66.252947840259125</v>
      </c>
      <c r="JP26">
        <v>58.341994378847943</v>
      </c>
      <c r="JQ26">
        <v>74.202388371914779</v>
      </c>
      <c r="JR26">
        <v>68.117565067631503</v>
      </c>
      <c r="JS26">
        <v>54.896847806636778</v>
      </c>
      <c r="JT26">
        <v>56.213280763122633</v>
      </c>
      <c r="JU26">
        <v>60.131672378224806</v>
      </c>
      <c r="JV26">
        <v>70.036869417490607</v>
      </c>
      <c r="JW26">
        <v>65.415153438231712</v>
      </c>
      <c r="JX26">
        <v>61.691024184163801</v>
      </c>
      <c r="JY26">
        <v>63.86359765201464</v>
      </c>
      <c r="JZ26">
        <v>77.479653132329929</v>
      </c>
      <c r="KA26">
        <v>57.483299353550073</v>
      </c>
      <c r="KB26">
        <v>61.575607814514463</v>
      </c>
      <c r="KC26">
        <v>65.151597994836735</v>
      </c>
      <c r="KD26">
        <v>62.399975654509824</v>
      </c>
      <c r="KE26">
        <v>53.744427157520711</v>
      </c>
      <c r="KF26">
        <v>63.844378434509771</v>
      </c>
      <c r="KG26">
        <v>65.688635649261741</v>
      </c>
      <c r="KH26">
        <v>65.642676423950249</v>
      </c>
      <c r="KI26">
        <v>75.789460780091886</v>
      </c>
      <c r="KJ26">
        <v>40.047671409844277</v>
      </c>
      <c r="KK26">
        <v>60.05364079085917</v>
      </c>
      <c r="KL26">
        <v>63.250395529839977</v>
      </c>
      <c r="KM26">
        <v>66.491718292956833</v>
      </c>
      <c r="KN26">
        <v>70.511135549518059</v>
      </c>
      <c r="KO26">
        <v>53.403535053189394</v>
      </c>
      <c r="KP26">
        <v>83.380027232636024</v>
      </c>
      <c r="KQ26">
        <v>62.383981020149157</v>
      </c>
      <c r="KR26">
        <v>60.498579803783308</v>
      </c>
      <c r="KS26">
        <v>67.40964698195431</v>
      </c>
      <c r="KT26">
        <v>71.338466556970346</v>
      </c>
      <c r="KU26">
        <v>63.159260567881184</v>
      </c>
      <c r="KV26">
        <v>68.051498088705145</v>
      </c>
      <c r="KW26">
        <v>75.92358541865228</v>
      </c>
      <c r="KX26">
        <v>73.647711534329986</v>
      </c>
      <c r="KY26">
        <v>63.557606519893454</v>
      </c>
      <c r="KZ26">
        <v>62.259183044177092</v>
      </c>
      <c r="LA26">
        <v>68.26719827689449</v>
      </c>
      <c r="LB26">
        <v>68.24862207032433</v>
      </c>
      <c r="LC26">
        <v>63.55484704133432</v>
      </c>
      <c r="LD26">
        <v>61.853893112199074</v>
      </c>
      <c r="LE26">
        <v>66.713486045886654</v>
      </c>
      <c r="LF26">
        <v>75.437820846271364</v>
      </c>
      <c r="LG26">
        <v>65.686840217743494</v>
      </c>
      <c r="LH26">
        <v>55.887949991432997</v>
      </c>
      <c r="LI26">
        <v>61.538258480102144</v>
      </c>
      <c r="LJ26">
        <v>71.453130818276904</v>
      </c>
      <c r="LK26">
        <v>46.986525448091378</v>
      </c>
      <c r="LL26">
        <v>74.80218975771659</v>
      </c>
    </row>
    <row r="27" spans="1:324">
      <c r="A27" s="2">
        <v>0.22916666666666666</v>
      </c>
      <c r="B27">
        <v>70.904734612030936</v>
      </c>
      <c r="C27">
        <v>61.131428601533607</v>
      </c>
      <c r="D27">
        <v>50.323738561896391</v>
      </c>
      <c r="E27">
        <v>69.514645150634308</v>
      </c>
      <c r="F27">
        <v>67.674651603643341</v>
      </c>
      <c r="G27">
        <v>39.173246742682949</v>
      </c>
      <c r="H27">
        <v>64.394585000373084</v>
      </c>
      <c r="I27">
        <v>68.167593114022992</v>
      </c>
      <c r="J27">
        <v>65.376568585588799</v>
      </c>
      <c r="K27">
        <v>65.900003083052553</v>
      </c>
      <c r="L27">
        <v>52.491778730598355</v>
      </c>
      <c r="M27">
        <v>55.187392409719763</v>
      </c>
      <c r="N27">
        <v>68.523417716663062</v>
      </c>
      <c r="O27">
        <v>71.997561865840495</v>
      </c>
      <c r="P27">
        <v>55.528621232577791</v>
      </c>
      <c r="Q27">
        <v>46.477668373275783</v>
      </c>
      <c r="R27">
        <v>57.044165774164043</v>
      </c>
      <c r="S27">
        <v>66.707566845082951</v>
      </c>
      <c r="T27">
        <v>70.103035769590932</v>
      </c>
      <c r="U27">
        <v>66.661917720643018</v>
      </c>
      <c r="V27">
        <v>70.475160172434059</v>
      </c>
      <c r="W27">
        <v>59.543616774467786</v>
      </c>
      <c r="X27">
        <v>60.544936062704814</v>
      </c>
      <c r="Y27">
        <v>50.690016297255859</v>
      </c>
      <c r="Z27">
        <v>65.202353565088359</v>
      </c>
      <c r="AA27">
        <v>45.327084480026059</v>
      </c>
      <c r="AB27">
        <v>30.681413363035972</v>
      </c>
      <c r="AC27">
        <v>62.513531894963712</v>
      </c>
      <c r="AD27">
        <v>50.541234164325481</v>
      </c>
      <c r="AE27">
        <v>61.287053365203356</v>
      </c>
      <c r="AF27">
        <v>68.511587029270146</v>
      </c>
      <c r="AG27">
        <v>53.296505226015675</v>
      </c>
      <c r="AH27">
        <v>57.449264876392043</v>
      </c>
      <c r="AI27">
        <v>67.097698414793783</v>
      </c>
      <c r="AJ27">
        <v>54.506103427479268</v>
      </c>
      <c r="AK27">
        <v>57.06586040137072</v>
      </c>
      <c r="AL27">
        <v>47.719980425036645</v>
      </c>
      <c r="AM27">
        <v>57.119554593642967</v>
      </c>
      <c r="AN27">
        <v>65.864078232713197</v>
      </c>
      <c r="AO27">
        <v>61.758149310879077</v>
      </c>
      <c r="AP27">
        <v>61.784348274320955</v>
      </c>
      <c r="AQ27">
        <v>53.516724947220247</v>
      </c>
      <c r="AR27">
        <v>63.519224588380325</v>
      </c>
      <c r="AS27">
        <v>69.508480466706558</v>
      </c>
      <c r="AT27">
        <v>56.187991468142222</v>
      </c>
      <c r="AU27">
        <v>60.974482646878492</v>
      </c>
      <c r="AV27">
        <v>60.691694207799181</v>
      </c>
      <c r="AW27">
        <v>69.852257795115705</v>
      </c>
      <c r="AX27">
        <v>64.267878972459528</v>
      </c>
      <c r="AY27">
        <v>64.56921726957502</v>
      </c>
      <c r="AZ27">
        <v>62.721640326373169</v>
      </c>
      <c r="BA27">
        <v>61.65914781525516</v>
      </c>
      <c r="BB27">
        <v>54.019130462301632</v>
      </c>
      <c r="BC27">
        <v>62.580850825161825</v>
      </c>
      <c r="BD27">
        <v>47.071602254266033</v>
      </c>
      <c r="BE27">
        <v>55.681843598791374</v>
      </c>
      <c r="BF27">
        <v>80.402872255470143</v>
      </c>
      <c r="BG27">
        <v>63.497071896316051</v>
      </c>
      <c r="BH27">
        <v>62.35558304111121</v>
      </c>
      <c r="BI27">
        <v>59.975778996313203</v>
      </c>
      <c r="BJ27">
        <v>61.646761802503853</v>
      </c>
      <c r="BK27">
        <v>71.258029647578525</v>
      </c>
      <c r="BL27">
        <v>69.087874385254239</v>
      </c>
      <c r="BM27">
        <v>66.499992539576212</v>
      </c>
      <c r="BN27">
        <v>67.301588870975621</v>
      </c>
      <c r="BO27">
        <v>64.9643942707457</v>
      </c>
      <c r="BP27">
        <v>68.570750571379548</v>
      </c>
      <c r="BQ27">
        <v>59.52039279413092</v>
      </c>
      <c r="BR27">
        <v>52.890543554604243</v>
      </c>
      <c r="BS27">
        <v>54.670145421344415</v>
      </c>
      <c r="BT27">
        <v>55.55920227983075</v>
      </c>
      <c r="BU27">
        <v>44.162186409780873</v>
      </c>
      <c r="BV27">
        <v>41.82047587305788</v>
      </c>
      <c r="BW27">
        <v>61.032516029825054</v>
      </c>
      <c r="BX27">
        <v>63.650805699714077</v>
      </c>
      <c r="BY27">
        <v>52.497519148134131</v>
      </c>
      <c r="BZ27">
        <v>60.134230579956814</v>
      </c>
      <c r="CA27">
        <v>67.531707774382454</v>
      </c>
      <c r="CB27">
        <v>57.038495375228138</v>
      </c>
      <c r="CC27">
        <v>64.178353843515936</v>
      </c>
      <c r="CD27">
        <v>65.522354753970617</v>
      </c>
      <c r="CE27">
        <v>56.724705887526426</v>
      </c>
      <c r="CF27">
        <v>68.428431922504771</v>
      </c>
      <c r="CG27">
        <v>54.799021682074162</v>
      </c>
      <c r="CH27">
        <v>54.531235425088788</v>
      </c>
      <c r="CI27">
        <v>54.104298176844821</v>
      </c>
      <c r="CJ27">
        <v>51.556581749674137</v>
      </c>
      <c r="CK27">
        <v>62.853583260508479</v>
      </c>
      <c r="CL27">
        <v>67.681709929719077</v>
      </c>
      <c r="CM27">
        <v>68.262712069229778</v>
      </c>
      <c r="CN27">
        <v>55.822722538113503</v>
      </c>
      <c r="CO27">
        <v>64.415805421374088</v>
      </c>
      <c r="CP27">
        <v>67.064887922520953</v>
      </c>
      <c r="CQ27">
        <v>61.151953010540012</v>
      </c>
      <c r="CR27">
        <v>55.002392803498246</v>
      </c>
      <c r="CS27">
        <v>43.435090126136515</v>
      </c>
      <c r="CT27">
        <v>61.673683813161972</v>
      </c>
      <c r="CU27">
        <v>57.668994506189705</v>
      </c>
      <c r="CV27">
        <v>63.633979646668479</v>
      </c>
      <c r="CW27">
        <v>38.736249831062558</v>
      </c>
      <c r="CX27">
        <v>58.186356947589701</v>
      </c>
      <c r="CY27">
        <v>69.840765649501904</v>
      </c>
      <c r="CZ27">
        <v>59.772135700000696</v>
      </c>
      <c r="DA27">
        <v>50.292039677422615</v>
      </c>
      <c r="DB27">
        <v>64.152482196359912</v>
      </c>
      <c r="DC27">
        <v>62.494627791577244</v>
      </c>
      <c r="DD27">
        <v>59.48352188214546</v>
      </c>
      <c r="DE27">
        <v>64.731538032072393</v>
      </c>
      <c r="DF27">
        <v>48.151934060518442</v>
      </c>
      <c r="DG27">
        <v>66.196312473479793</v>
      </c>
      <c r="DH27">
        <v>58.283767165853817</v>
      </c>
      <c r="DI27">
        <v>53.347404464057895</v>
      </c>
      <c r="DJ27">
        <v>64.000274941779267</v>
      </c>
      <c r="DK27">
        <v>66.309056494575429</v>
      </c>
      <c r="DL27">
        <v>64.143023324002357</v>
      </c>
      <c r="DM27">
        <v>53.495774877249666</v>
      </c>
      <c r="DN27">
        <v>71.591773170781508</v>
      </c>
      <c r="DO27">
        <v>80.270940546187077</v>
      </c>
      <c r="DP27">
        <v>55.195129849052456</v>
      </c>
      <c r="DQ27">
        <v>53.180548786489247</v>
      </c>
      <c r="DR27">
        <v>54.414118422162126</v>
      </c>
      <c r="DS27">
        <v>66.797010153860299</v>
      </c>
      <c r="DT27">
        <v>52.776275111312572</v>
      </c>
      <c r="DU27">
        <v>51.909416605550177</v>
      </c>
      <c r="DV27">
        <v>57.786252685571526</v>
      </c>
      <c r="DW27">
        <v>55.841989527651151</v>
      </c>
      <c r="DX27">
        <v>64.028767271013933</v>
      </c>
      <c r="DY27">
        <v>67.382292701478761</v>
      </c>
      <c r="DZ27">
        <v>53.809307448793447</v>
      </c>
      <c r="EA27">
        <v>50.457956144035279</v>
      </c>
      <c r="EB27">
        <v>49.329841420528332</v>
      </c>
      <c r="EC27">
        <v>63.498713230724128</v>
      </c>
      <c r="ED27">
        <v>62.082962925220464</v>
      </c>
      <c r="EE27">
        <v>66.509019632649753</v>
      </c>
      <c r="EF27">
        <v>73.57273929396969</v>
      </c>
      <c r="EG27">
        <v>65.606121339189812</v>
      </c>
      <c r="EH27">
        <v>50.338957806963712</v>
      </c>
      <c r="EI27">
        <v>54.344935431753896</v>
      </c>
      <c r="EJ27">
        <v>53.279065804392694</v>
      </c>
      <c r="EK27">
        <v>63.618087038652902</v>
      </c>
      <c r="EL27">
        <v>58.748331775453188</v>
      </c>
      <c r="EM27">
        <v>74.178319097439314</v>
      </c>
      <c r="EN27">
        <v>55.711912512160552</v>
      </c>
      <c r="EO27">
        <v>60.867538425150229</v>
      </c>
      <c r="EP27">
        <v>60.754460914713128</v>
      </c>
      <c r="EQ27">
        <v>58.827962816755672</v>
      </c>
      <c r="ER27">
        <v>49.448068825505011</v>
      </c>
      <c r="ES27">
        <v>65.599790453451803</v>
      </c>
      <c r="ET27">
        <v>69.378876274195193</v>
      </c>
      <c r="EU27">
        <v>53.126179786333772</v>
      </c>
      <c r="EV27">
        <v>42.273315458986964</v>
      </c>
      <c r="EW27">
        <v>59.38655868408626</v>
      </c>
      <c r="EX27">
        <v>65.830198270069161</v>
      </c>
      <c r="EY27">
        <v>56.750053829149259</v>
      </c>
      <c r="EZ27">
        <v>55.292784307444627</v>
      </c>
      <c r="FA27">
        <v>56.068419423588388</v>
      </c>
      <c r="FB27">
        <v>56.312712660827493</v>
      </c>
      <c r="FC27">
        <v>54.97913241375327</v>
      </c>
      <c r="FD27">
        <v>55.61184147316083</v>
      </c>
      <c r="FE27">
        <v>68.269990068889754</v>
      </c>
      <c r="FF27">
        <v>69.452736727394708</v>
      </c>
      <c r="FG27">
        <v>63.256166439017342</v>
      </c>
      <c r="FH27">
        <v>74.718632791704024</v>
      </c>
      <c r="FI27">
        <v>54.386359693499628</v>
      </c>
      <c r="FJ27">
        <v>63.661889183584385</v>
      </c>
      <c r="FK27">
        <v>70.015181608996969</v>
      </c>
      <c r="FL27">
        <v>66.821408350847932</v>
      </c>
      <c r="FM27">
        <v>63.838091969459903</v>
      </c>
      <c r="FN27">
        <v>63.237014592923465</v>
      </c>
      <c r="FO27">
        <v>65.629876403295739</v>
      </c>
      <c r="FP27">
        <v>54.066995114214713</v>
      </c>
      <c r="FQ27">
        <v>72.707633803710266</v>
      </c>
      <c r="FR27">
        <v>68.545578236695178</v>
      </c>
      <c r="FS27">
        <v>69.034084335187444</v>
      </c>
      <c r="FT27">
        <v>77.14283905152395</v>
      </c>
      <c r="FU27">
        <v>75.811189824889482</v>
      </c>
      <c r="FV27">
        <v>71.781045805501336</v>
      </c>
      <c r="FW27">
        <v>68.481665797251978</v>
      </c>
      <c r="FX27">
        <v>66.14440900471125</v>
      </c>
      <c r="FY27">
        <v>59.19860291278539</v>
      </c>
      <c r="FZ27">
        <v>70.527477341041134</v>
      </c>
      <c r="GA27">
        <v>66.597469943088697</v>
      </c>
      <c r="GB27">
        <v>56.688735718603873</v>
      </c>
      <c r="GC27">
        <v>50.149161403393812</v>
      </c>
      <c r="GD27">
        <v>61.537051293054922</v>
      </c>
      <c r="GE27">
        <v>77.863281066820988</v>
      </c>
      <c r="GF27">
        <v>60.573517132897656</v>
      </c>
      <c r="GG27">
        <v>58.029662092565331</v>
      </c>
      <c r="GH27">
        <v>71.551078823483735</v>
      </c>
      <c r="GI27">
        <v>54.658396716574593</v>
      </c>
      <c r="GJ27">
        <v>63.284309764557463</v>
      </c>
      <c r="GK27">
        <v>69.914682655127052</v>
      </c>
      <c r="GL27">
        <v>63.052298577097758</v>
      </c>
      <c r="GM27">
        <v>74.59094367753373</v>
      </c>
      <c r="GN27">
        <v>67.235193345853432</v>
      </c>
      <c r="GO27">
        <v>46.848097793588444</v>
      </c>
      <c r="GP27">
        <v>68.300293732759215</v>
      </c>
      <c r="GQ27">
        <v>76.747274483622292</v>
      </c>
      <c r="GR27">
        <v>64.657832027772358</v>
      </c>
      <c r="GS27">
        <v>59.017435679852291</v>
      </c>
      <c r="GT27">
        <v>64.255638442108165</v>
      </c>
      <c r="GU27">
        <v>60.08161671916281</v>
      </c>
      <c r="GV27">
        <v>39.051366328769298</v>
      </c>
      <c r="GW27">
        <v>71.929799431767393</v>
      </c>
      <c r="GX27">
        <v>55.77348128976481</v>
      </c>
      <c r="GY27">
        <v>76.529631897886631</v>
      </c>
      <c r="GZ27">
        <v>62.817685668927822</v>
      </c>
      <c r="HA27">
        <v>72.240831365068544</v>
      </c>
      <c r="HB27">
        <v>64.335430937866008</v>
      </c>
      <c r="HC27">
        <v>60.019715584433527</v>
      </c>
      <c r="HD27">
        <v>73.285426922102232</v>
      </c>
      <c r="HE27">
        <v>61.258041771698565</v>
      </c>
      <c r="HF27">
        <v>61.226401949860787</v>
      </c>
      <c r="HG27">
        <v>65.644124455203425</v>
      </c>
      <c r="HH27">
        <v>68.68869672908292</v>
      </c>
      <c r="HI27">
        <v>68.118546813671642</v>
      </c>
      <c r="HJ27">
        <v>75.464157727126192</v>
      </c>
      <c r="HK27">
        <v>77.405246264136025</v>
      </c>
      <c r="HL27">
        <v>60.438359251693534</v>
      </c>
      <c r="HM27">
        <v>74.210509361746119</v>
      </c>
      <c r="HN27">
        <v>57.783830024315158</v>
      </c>
      <c r="HO27">
        <v>64.477989915904104</v>
      </c>
      <c r="HP27">
        <v>63.491890191817454</v>
      </c>
      <c r="HQ27">
        <v>68.043213756613753</v>
      </c>
      <c r="HR27">
        <v>76.011578754625404</v>
      </c>
      <c r="HS27">
        <v>64.894420541456299</v>
      </c>
      <c r="HT27">
        <v>61.181347475238447</v>
      </c>
      <c r="HU27">
        <v>67.496012689608563</v>
      </c>
      <c r="HV27">
        <v>61.167012285609921</v>
      </c>
      <c r="HW27">
        <v>65.595296988507968</v>
      </c>
      <c r="HX27">
        <v>68.385744687985536</v>
      </c>
      <c r="HY27">
        <v>67.706399179581368</v>
      </c>
      <c r="HZ27">
        <v>66.177798310405279</v>
      </c>
      <c r="IA27">
        <v>65.926534648376006</v>
      </c>
      <c r="IB27">
        <v>60.212320091023166</v>
      </c>
      <c r="IC27">
        <v>56.993103105672411</v>
      </c>
      <c r="ID27">
        <v>62.337005073614058</v>
      </c>
      <c r="IE27">
        <v>75.097555800648863</v>
      </c>
      <c r="IF27">
        <v>58.729481540401643</v>
      </c>
      <c r="IG27">
        <v>55.730729640912102</v>
      </c>
      <c r="IH27">
        <v>67.08550676881579</v>
      </c>
      <c r="II27">
        <v>69.755546779928579</v>
      </c>
      <c r="IJ27">
        <v>59.495878005560151</v>
      </c>
      <c r="IK27">
        <v>55.138693074450806</v>
      </c>
      <c r="IL27">
        <v>67.736437166272907</v>
      </c>
      <c r="IM27">
        <v>71.203338593883601</v>
      </c>
      <c r="IN27">
        <v>62.335107303255086</v>
      </c>
      <c r="IO27">
        <v>68.383730550710382</v>
      </c>
      <c r="IP27">
        <v>67.071534477369369</v>
      </c>
      <c r="IQ27">
        <v>69.656100471640954</v>
      </c>
      <c r="IR27">
        <v>74.014691415257218</v>
      </c>
      <c r="IS27">
        <v>58.452528288792536</v>
      </c>
      <c r="IT27">
        <v>57.045823875263864</v>
      </c>
      <c r="IU27">
        <v>66.388128354358699</v>
      </c>
      <c r="IV27">
        <v>70.598335533258819</v>
      </c>
      <c r="IW27">
        <v>60.853786954405429</v>
      </c>
      <c r="IX27">
        <v>47.35513316641066</v>
      </c>
      <c r="IY27">
        <v>77.279858705245189</v>
      </c>
      <c r="IZ27">
        <v>51.260864941232292</v>
      </c>
      <c r="JA27">
        <v>53.482554317296398</v>
      </c>
      <c r="JB27">
        <v>62.050720837163077</v>
      </c>
      <c r="JC27">
        <v>61.775659909044627</v>
      </c>
      <c r="JD27">
        <v>60.665086260637366</v>
      </c>
      <c r="JE27">
        <v>58.393642478580773</v>
      </c>
      <c r="JF27">
        <v>73.242814557723094</v>
      </c>
      <c r="JG27">
        <v>61.905605421696713</v>
      </c>
      <c r="JH27">
        <v>63.161514562821218</v>
      </c>
      <c r="JI27">
        <v>64.848687385907027</v>
      </c>
      <c r="JJ27">
        <v>77.585220250320404</v>
      </c>
      <c r="JK27">
        <v>60.939660613405238</v>
      </c>
      <c r="JL27">
        <v>69.27154479034111</v>
      </c>
      <c r="JM27">
        <v>51.549064730253328</v>
      </c>
      <c r="JN27">
        <v>63.331771675443711</v>
      </c>
      <c r="JO27">
        <v>66.834330289322764</v>
      </c>
      <c r="JP27">
        <v>58.626097504968044</v>
      </c>
      <c r="JQ27">
        <v>73.545220264165792</v>
      </c>
      <c r="JR27">
        <v>67.961779927086781</v>
      </c>
      <c r="JS27">
        <v>54.381797839756537</v>
      </c>
      <c r="JT27">
        <v>56.204265589939205</v>
      </c>
      <c r="JU27">
        <v>60.109853726849138</v>
      </c>
      <c r="JV27">
        <v>70.232025411975982</v>
      </c>
      <c r="JW27">
        <v>64.905645040120362</v>
      </c>
      <c r="JX27">
        <v>61.877121793069897</v>
      </c>
      <c r="JY27">
        <v>65.999737093721677</v>
      </c>
      <c r="JZ27">
        <v>78.787492426424066</v>
      </c>
      <c r="KA27">
        <v>57.476820462730096</v>
      </c>
      <c r="KB27">
        <v>62.818243933569882</v>
      </c>
      <c r="KC27">
        <v>65.110469401791988</v>
      </c>
      <c r="KD27">
        <v>62.154334997926696</v>
      </c>
      <c r="KE27">
        <v>53.882116117844696</v>
      </c>
      <c r="KF27">
        <v>65.84052846221627</v>
      </c>
      <c r="KG27">
        <v>67.948613027961358</v>
      </c>
      <c r="KH27">
        <v>66.084421286511258</v>
      </c>
      <c r="KI27">
        <v>76.168397968445589</v>
      </c>
      <c r="KJ27">
        <v>39.582952686885399</v>
      </c>
      <c r="KK27">
        <v>61.757126952271278</v>
      </c>
      <c r="KL27">
        <v>66.657305448662214</v>
      </c>
      <c r="KM27">
        <v>66.90629471559194</v>
      </c>
      <c r="KN27">
        <v>69.909830279955855</v>
      </c>
      <c r="KO27">
        <v>53.20051068178919</v>
      </c>
      <c r="KP27">
        <v>82.731954974037635</v>
      </c>
      <c r="KQ27">
        <v>66.886359647708574</v>
      </c>
      <c r="KR27">
        <v>61.620167999317964</v>
      </c>
      <c r="KS27">
        <v>67.383616432163578</v>
      </c>
      <c r="KT27">
        <v>70.029250985215469</v>
      </c>
      <c r="KU27">
        <v>65.693573478578045</v>
      </c>
      <c r="KV27">
        <v>68.00746619127311</v>
      </c>
      <c r="KW27">
        <v>77.348796975770256</v>
      </c>
      <c r="KX27">
        <v>76.306768360212672</v>
      </c>
      <c r="KY27">
        <v>63.592670435462345</v>
      </c>
      <c r="KZ27">
        <v>61.760621286071945</v>
      </c>
      <c r="LA27">
        <v>68.82471312297325</v>
      </c>
      <c r="LB27">
        <v>70.077101927152583</v>
      </c>
      <c r="LC27">
        <v>66.429673457862137</v>
      </c>
      <c r="LD27">
        <v>63.558037587143737</v>
      </c>
      <c r="LE27">
        <v>66.224742959151541</v>
      </c>
      <c r="LF27">
        <v>76.011679442330845</v>
      </c>
      <c r="LG27">
        <v>65.576914555307795</v>
      </c>
      <c r="LH27">
        <v>56.374702788175661</v>
      </c>
      <c r="LI27">
        <v>65.652530532846782</v>
      </c>
      <c r="LJ27">
        <v>72.236265932663798</v>
      </c>
      <c r="LK27">
        <v>49.237934952502769</v>
      </c>
      <c r="LL27">
        <v>77.936896822417182</v>
      </c>
    </row>
    <row r="28" spans="1:324">
      <c r="A28" s="2">
        <v>0.23958333333333334</v>
      </c>
      <c r="B28">
        <v>74.646208300780245</v>
      </c>
      <c r="C28">
        <v>61.974719719026147</v>
      </c>
      <c r="D28">
        <v>50.831946175983937</v>
      </c>
      <c r="E28">
        <v>71.07274271575443</v>
      </c>
      <c r="F28">
        <v>67.544396031430836</v>
      </c>
      <c r="G28">
        <v>41.541314025798073</v>
      </c>
      <c r="H28">
        <v>65.97556225497388</v>
      </c>
      <c r="I28">
        <v>68.389031094541622</v>
      </c>
      <c r="J28">
        <v>67.727958243089049</v>
      </c>
      <c r="K28">
        <v>66.014973891761699</v>
      </c>
      <c r="L28">
        <v>51.444725647308957</v>
      </c>
      <c r="M28">
        <v>55.452482000418748</v>
      </c>
      <c r="N28">
        <v>70.783386710704278</v>
      </c>
      <c r="O28">
        <v>72.808135236172944</v>
      </c>
      <c r="P28">
        <v>55.716307567789848</v>
      </c>
      <c r="Q28">
        <v>46.60950884543616</v>
      </c>
      <c r="R28">
        <v>57.532041824396515</v>
      </c>
      <c r="S28">
        <v>66.858055351739381</v>
      </c>
      <c r="T28">
        <v>70.095978051611212</v>
      </c>
      <c r="U28">
        <v>65.138218322020506</v>
      </c>
      <c r="V28">
        <v>69.94397504964904</v>
      </c>
      <c r="W28">
        <v>60.128134497010869</v>
      </c>
      <c r="X28">
        <v>59.688354457091954</v>
      </c>
      <c r="Y28">
        <v>51.215335470450562</v>
      </c>
      <c r="Z28">
        <v>65.536332460321162</v>
      </c>
      <c r="AA28">
        <v>44.156703503005254</v>
      </c>
      <c r="AB28">
        <v>30.745247317585505</v>
      </c>
      <c r="AC28">
        <v>58.673897282481306</v>
      </c>
      <c r="AD28">
        <v>50.186265320492964</v>
      </c>
      <c r="AE28">
        <v>58.382715486094604</v>
      </c>
      <c r="AF28">
        <v>69.781111341232801</v>
      </c>
      <c r="AG28">
        <v>53.339052118039014</v>
      </c>
      <c r="AH28">
        <v>58.711714613500625</v>
      </c>
      <c r="AI28">
        <v>71.102466525392714</v>
      </c>
      <c r="AJ28">
        <v>54.425079754664267</v>
      </c>
      <c r="AK28">
        <v>57.553611710659986</v>
      </c>
      <c r="AL28">
        <v>47.126468748043486</v>
      </c>
      <c r="AM28">
        <v>57.093967702617299</v>
      </c>
      <c r="AN28">
        <v>67.013946743107397</v>
      </c>
      <c r="AO28">
        <v>60.270923080170547</v>
      </c>
      <c r="AP28">
        <v>63.947966519318982</v>
      </c>
      <c r="AQ28">
        <v>53.231439083945936</v>
      </c>
      <c r="AR28">
        <v>61.761979902655234</v>
      </c>
      <c r="AS28">
        <v>71.220868563744958</v>
      </c>
      <c r="AT28">
        <v>56.768637170366738</v>
      </c>
      <c r="AU28">
        <v>61.247750258824965</v>
      </c>
      <c r="AV28">
        <v>61.34679334486259</v>
      </c>
      <c r="AW28">
        <v>71.300697717016732</v>
      </c>
      <c r="AX28">
        <v>63.972375176009301</v>
      </c>
      <c r="AY28">
        <v>62.856565225176986</v>
      </c>
      <c r="AZ28">
        <v>61.616302483862292</v>
      </c>
      <c r="BA28">
        <v>61.322044523336523</v>
      </c>
      <c r="BB28">
        <v>54.161451846985905</v>
      </c>
      <c r="BC28">
        <v>63.6326039483965</v>
      </c>
      <c r="BD28">
        <v>45.595175550532538</v>
      </c>
      <c r="BE28">
        <v>55.674475455384766</v>
      </c>
      <c r="BF28">
        <v>80.414179782171814</v>
      </c>
      <c r="BG28">
        <v>62.807507247371483</v>
      </c>
      <c r="BH28">
        <v>62.356146606176274</v>
      </c>
      <c r="BI28">
        <v>58.517528876500101</v>
      </c>
      <c r="BJ28">
        <v>61.965920473949744</v>
      </c>
      <c r="BK28">
        <v>71.45483624769534</v>
      </c>
      <c r="BL28">
        <v>70.882235545714863</v>
      </c>
      <c r="BM28">
        <v>67.325643671444951</v>
      </c>
      <c r="BN28">
        <v>68.791871960042002</v>
      </c>
      <c r="BO28">
        <v>66.448697822144624</v>
      </c>
      <c r="BP28">
        <v>68.618782153596271</v>
      </c>
      <c r="BQ28">
        <v>59.568195790747779</v>
      </c>
      <c r="BR28">
        <v>52.035997126749322</v>
      </c>
      <c r="BS28">
        <v>55.344437503570084</v>
      </c>
      <c r="BT28">
        <v>56.457108018139252</v>
      </c>
      <c r="BU28">
        <v>43.614031485715024</v>
      </c>
      <c r="BV28">
        <v>43.094511441097126</v>
      </c>
      <c r="BW28">
        <v>62.231314746760596</v>
      </c>
      <c r="BX28">
        <v>63.111748079716925</v>
      </c>
      <c r="BY28">
        <v>54.432315400517474</v>
      </c>
      <c r="BZ28">
        <v>59.927211503232989</v>
      </c>
      <c r="CA28">
        <v>67.904118447573637</v>
      </c>
      <c r="CB28">
        <v>59.456514153309627</v>
      </c>
      <c r="CC28">
        <v>66.922093069102104</v>
      </c>
      <c r="CD28">
        <v>67.228646331632817</v>
      </c>
      <c r="CE28">
        <v>54.436727698351909</v>
      </c>
      <c r="CF28">
        <v>69.089937275679347</v>
      </c>
      <c r="CG28">
        <v>54.78076044680293</v>
      </c>
      <c r="CH28">
        <v>54.593752081286688</v>
      </c>
      <c r="CI28">
        <v>54.137712304722953</v>
      </c>
      <c r="CJ28">
        <v>51.830489157956087</v>
      </c>
      <c r="CK28">
        <v>64.039341218759589</v>
      </c>
      <c r="CL28">
        <v>70.396446505927173</v>
      </c>
      <c r="CM28">
        <v>69.373090464004179</v>
      </c>
      <c r="CN28">
        <v>58.655109229733284</v>
      </c>
      <c r="CO28">
        <v>64.373008178118951</v>
      </c>
      <c r="CP28">
        <v>68.038317652430152</v>
      </c>
      <c r="CQ28">
        <v>63.383326639270798</v>
      </c>
      <c r="CR28">
        <v>53.515630720181427</v>
      </c>
      <c r="CS28">
        <v>43.293308076669213</v>
      </c>
      <c r="CT28">
        <v>61.459040143415336</v>
      </c>
      <c r="CU28">
        <v>57.518591646861076</v>
      </c>
      <c r="CV28">
        <v>63.498369738119813</v>
      </c>
      <c r="CW28">
        <v>41.823478237368484</v>
      </c>
      <c r="CX28">
        <v>61.570581209238156</v>
      </c>
      <c r="CY28">
        <v>70.546941604191673</v>
      </c>
      <c r="CZ28">
        <v>59.999233842409417</v>
      </c>
      <c r="DA28">
        <v>49.240927453370489</v>
      </c>
      <c r="DB28">
        <v>66.526876847417569</v>
      </c>
      <c r="DC28">
        <v>64.076663139237368</v>
      </c>
      <c r="DD28">
        <v>60.134474749650842</v>
      </c>
      <c r="DE28">
        <v>66.301461937759342</v>
      </c>
      <c r="DF28">
        <v>50.714763334589215</v>
      </c>
      <c r="DG28">
        <v>64.21240849950037</v>
      </c>
      <c r="DH28">
        <v>60.075597845103097</v>
      </c>
      <c r="DI28">
        <v>53.306596341278784</v>
      </c>
      <c r="DJ28">
        <v>63.635394338969867</v>
      </c>
      <c r="DK28">
        <v>65.787388655434569</v>
      </c>
      <c r="DL28">
        <v>63.586630429287119</v>
      </c>
      <c r="DM28">
        <v>53.994694186337163</v>
      </c>
      <c r="DN28">
        <v>71.835733292780972</v>
      </c>
      <c r="DO28">
        <v>79.948066608550917</v>
      </c>
      <c r="DP28">
        <v>57.071873081632795</v>
      </c>
      <c r="DQ28">
        <v>53.582570297617025</v>
      </c>
      <c r="DR28">
        <v>53.927440101704953</v>
      </c>
      <c r="DS28">
        <v>66.861079120496711</v>
      </c>
      <c r="DT28">
        <v>52.510533585426494</v>
      </c>
      <c r="DU28">
        <v>51.681390107059478</v>
      </c>
      <c r="DV28">
        <v>57.411351700228245</v>
      </c>
      <c r="DW28">
        <v>55.87932977243505</v>
      </c>
      <c r="DX28">
        <v>66.754454863874756</v>
      </c>
      <c r="DY28">
        <v>69.290781352389715</v>
      </c>
      <c r="DZ28">
        <v>54.178592190476941</v>
      </c>
      <c r="EA28">
        <v>50.413457502922846</v>
      </c>
      <c r="EB28">
        <v>49.053014559014962</v>
      </c>
      <c r="EC28">
        <v>63.455587886161801</v>
      </c>
      <c r="ED28">
        <v>61.833528378421697</v>
      </c>
      <c r="EE28">
        <v>67.436095318965855</v>
      </c>
      <c r="EF28">
        <v>76.312327095951403</v>
      </c>
      <c r="EG28">
        <v>67.05623837010539</v>
      </c>
      <c r="EH28">
        <v>50.442979134646826</v>
      </c>
      <c r="EI28">
        <v>54.549168910635622</v>
      </c>
      <c r="EJ28">
        <v>52.205801440804493</v>
      </c>
      <c r="EK28">
        <v>64.862642884503643</v>
      </c>
      <c r="EL28">
        <v>58.888321746621777</v>
      </c>
      <c r="EM28">
        <v>75.82127671567666</v>
      </c>
      <c r="EN28">
        <v>55.839205988194699</v>
      </c>
      <c r="EO28">
        <v>61.630904357202297</v>
      </c>
      <c r="EP28">
        <v>61.196678942045736</v>
      </c>
      <c r="EQ28">
        <v>59.948711557471718</v>
      </c>
      <c r="ER28">
        <v>49.433087870776774</v>
      </c>
      <c r="ES28">
        <v>67.070676541206907</v>
      </c>
      <c r="ET28">
        <v>70.337722166860274</v>
      </c>
      <c r="EU28">
        <v>52.944435246504007</v>
      </c>
      <c r="EV28">
        <v>43.723228044853592</v>
      </c>
      <c r="EW28">
        <v>59.132857689841558</v>
      </c>
      <c r="EX28">
        <v>65.58772323974452</v>
      </c>
      <c r="EY28">
        <v>57.979980815487835</v>
      </c>
      <c r="EZ28">
        <v>55.724906408668765</v>
      </c>
      <c r="FA28">
        <v>55.728689747231591</v>
      </c>
      <c r="FB28">
        <v>54.262995935948886</v>
      </c>
      <c r="FC28">
        <v>57.289000151385473</v>
      </c>
      <c r="FD28">
        <v>54.076170733340497</v>
      </c>
      <c r="FE28">
        <v>69.33392540792731</v>
      </c>
      <c r="FF28">
        <v>69.49823485636945</v>
      </c>
      <c r="FG28">
        <v>64.681618186768802</v>
      </c>
      <c r="FH28">
        <v>74.013672100481173</v>
      </c>
      <c r="FI28">
        <v>55.35757196371609</v>
      </c>
      <c r="FJ28">
        <v>64.188185965355515</v>
      </c>
      <c r="FK28">
        <v>71.395540144725459</v>
      </c>
      <c r="FL28">
        <v>66.074582427002042</v>
      </c>
      <c r="FM28">
        <v>65.023294766089265</v>
      </c>
      <c r="FN28">
        <v>65.406298620162019</v>
      </c>
      <c r="FO28">
        <v>68.070681179856166</v>
      </c>
      <c r="FP28">
        <v>52.341817911291116</v>
      </c>
      <c r="FQ28">
        <v>73.401979327828258</v>
      </c>
      <c r="FR28">
        <v>70.165344131936095</v>
      </c>
      <c r="FS28">
        <v>71.317141190194505</v>
      </c>
      <c r="FT28">
        <v>78.254264453748831</v>
      </c>
      <c r="FU28">
        <v>76.07523825114842</v>
      </c>
      <c r="FV28">
        <v>74.307959814693888</v>
      </c>
      <c r="FW28">
        <v>67.557634164440927</v>
      </c>
      <c r="FX28">
        <v>66.759807925423701</v>
      </c>
      <c r="FY28">
        <v>61.740547771201541</v>
      </c>
      <c r="FZ28">
        <v>73.680446425147409</v>
      </c>
      <c r="GA28">
        <v>70.612848829819669</v>
      </c>
      <c r="GB28">
        <v>56.588533355851247</v>
      </c>
      <c r="GC28">
        <v>49.578112643664241</v>
      </c>
      <c r="GD28">
        <v>65.092061687716168</v>
      </c>
      <c r="GE28">
        <v>78.97449220480037</v>
      </c>
      <c r="GF28">
        <v>61.383574281853619</v>
      </c>
      <c r="GG28">
        <v>56.966765036080879</v>
      </c>
      <c r="GH28">
        <v>71.013251250737525</v>
      </c>
      <c r="GI28">
        <v>55.121651462494945</v>
      </c>
      <c r="GJ28">
        <v>63.77958379843696</v>
      </c>
      <c r="GK28">
        <v>71.041034421396759</v>
      </c>
      <c r="GL28">
        <v>64.111297224574386</v>
      </c>
      <c r="GM28">
        <v>75.551671709684271</v>
      </c>
      <c r="GN28">
        <v>67.488615485129841</v>
      </c>
      <c r="GO28">
        <v>47.550668612717793</v>
      </c>
      <c r="GP28">
        <v>67.482632416772759</v>
      </c>
      <c r="GQ28">
        <v>78.703729480794962</v>
      </c>
      <c r="GR28">
        <v>65.331207228515552</v>
      </c>
      <c r="GS28">
        <v>59.751327223002995</v>
      </c>
      <c r="GT28">
        <v>65.349907987218145</v>
      </c>
      <c r="GU28">
        <v>60.416258153863645</v>
      </c>
      <c r="GV28">
        <v>39.052087026400727</v>
      </c>
      <c r="GW28">
        <v>73.125264781250181</v>
      </c>
      <c r="GX28">
        <v>55.666819550413116</v>
      </c>
      <c r="GY28">
        <v>76.577169887081709</v>
      </c>
      <c r="GZ28">
        <v>63.8434377728641</v>
      </c>
      <c r="HA28">
        <v>74.059640791060801</v>
      </c>
      <c r="HB28">
        <v>67.669893252088414</v>
      </c>
      <c r="HC28">
        <v>60.041196593089033</v>
      </c>
      <c r="HD28">
        <v>74.823094625337788</v>
      </c>
      <c r="HE28">
        <v>65.760509955676852</v>
      </c>
      <c r="HF28">
        <v>61.79937224622433</v>
      </c>
      <c r="HG28">
        <v>65.656333540123441</v>
      </c>
      <c r="HH28">
        <v>70.150857253407722</v>
      </c>
      <c r="HI28">
        <v>69.362290706738321</v>
      </c>
      <c r="HJ28">
        <v>75.546897638589485</v>
      </c>
      <c r="HK28">
        <v>77.698516318086831</v>
      </c>
      <c r="HL28">
        <v>59.80069600404493</v>
      </c>
      <c r="HM28">
        <v>75.447205336755658</v>
      </c>
      <c r="HN28">
        <v>59.257136700738783</v>
      </c>
      <c r="HO28">
        <v>64.152464066812982</v>
      </c>
      <c r="HP28">
        <v>63.297026137546311</v>
      </c>
      <c r="HQ28">
        <v>68.793459954892668</v>
      </c>
      <c r="HR28">
        <v>75.965934752641118</v>
      </c>
      <c r="HS28">
        <v>65.217395783533789</v>
      </c>
      <c r="HT28">
        <v>61.319524605039106</v>
      </c>
      <c r="HU28">
        <v>67.784652709216644</v>
      </c>
      <c r="HV28">
        <v>61.749402310845191</v>
      </c>
      <c r="HW28">
        <v>67.963742487942667</v>
      </c>
      <c r="HX28">
        <v>71.256981774114863</v>
      </c>
      <c r="HY28">
        <v>67.98382964683428</v>
      </c>
      <c r="HZ28">
        <v>69.012443698116996</v>
      </c>
      <c r="IA28">
        <v>66.694909938517597</v>
      </c>
      <c r="IB28">
        <v>60.208327338701054</v>
      </c>
      <c r="IC28">
        <v>57.925147850092763</v>
      </c>
      <c r="ID28">
        <v>62.597326146874316</v>
      </c>
      <c r="IE28">
        <v>78.035351872785483</v>
      </c>
      <c r="IF28">
        <v>62.973266256578682</v>
      </c>
      <c r="IG28">
        <v>57.948650883448657</v>
      </c>
      <c r="IH28">
        <v>67.568480300767391</v>
      </c>
      <c r="II28">
        <v>71.536859483270192</v>
      </c>
      <c r="IJ28">
        <v>59.366428139004398</v>
      </c>
      <c r="IK28">
        <v>55.230883760604684</v>
      </c>
      <c r="IL28">
        <v>70.144536686502491</v>
      </c>
      <c r="IM28">
        <v>71.52621300543116</v>
      </c>
      <c r="IN28">
        <v>62.80439669539507</v>
      </c>
      <c r="IO28">
        <v>68.105970495687856</v>
      </c>
      <c r="IP28">
        <v>68.009530388059758</v>
      </c>
      <c r="IQ28">
        <v>69.511860514028044</v>
      </c>
      <c r="IR28">
        <v>74.149170747991363</v>
      </c>
      <c r="IS28">
        <v>59.451592013820971</v>
      </c>
      <c r="IT28">
        <v>58.074577227206682</v>
      </c>
      <c r="IU28">
        <v>67.174355773316378</v>
      </c>
      <c r="IV28">
        <v>70.582728684790695</v>
      </c>
      <c r="IW28">
        <v>60.927733067204606</v>
      </c>
      <c r="IX28">
        <v>47.084807951237281</v>
      </c>
      <c r="IY28">
        <v>77.071247296206678</v>
      </c>
      <c r="IZ28">
        <v>51.875976545378165</v>
      </c>
      <c r="JA28">
        <v>56.213636066892292</v>
      </c>
      <c r="JB28">
        <v>63.385226670807036</v>
      </c>
      <c r="JC28">
        <v>61.897023061857205</v>
      </c>
      <c r="JD28">
        <v>62.439922616064131</v>
      </c>
      <c r="JE28">
        <v>59.706864141612478</v>
      </c>
      <c r="JF28">
        <v>74.067098239990017</v>
      </c>
      <c r="JG28">
        <v>62.43576012053861</v>
      </c>
      <c r="JH28">
        <v>63.159424746837992</v>
      </c>
      <c r="JI28">
        <v>64.315255287095198</v>
      </c>
      <c r="JJ28">
        <v>78.538453247309235</v>
      </c>
      <c r="JK28">
        <v>62.167177508036382</v>
      </c>
      <c r="JL28">
        <v>69.557458991611313</v>
      </c>
      <c r="JM28">
        <v>51.690282698290957</v>
      </c>
      <c r="JN28">
        <v>64.549498277503218</v>
      </c>
      <c r="JO28">
        <v>67.415712738386418</v>
      </c>
      <c r="JP28">
        <v>58.910200631088138</v>
      </c>
      <c r="JQ28">
        <v>72.888052156416805</v>
      </c>
      <c r="JR28">
        <v>67.805994786542058</v>
      </c>
      <c r="JS28">
        <v>53.866747872876296</v>
      </c>
      <c r="JT28">
        <v>56.195250416755776</v>
      </c>
      <c r="JU28">
        <v>60.088035075473471</v>
      </c>
      <c r="JV28">
        <v>70.427181406461372</v>
      </c>
      <c r="JW28">
        <v>64.396136642008997</v>
      </c>
      <c r="JX28">
        <v>62.063219401975992</v>
      </c>
      <c r="JY28">
        <v>68.135876535428721</v>
      </c>
      <c r="JZ28">
        <v>80.095331720518203</v>
      </c>
      <c r="KA28">
        <v>57.470341571910126</v>
      </c>
      <c r="KB28">
        <v>64.060880052625308</v>
      </c>
      <c r="KC28">
        <v>65.069340808747242</v>
      </c>
      <c r="KD28">
        <v>61.908694341343562</v>
      </c>
      <c r="KE28">
        <v>54.01980507816868</v>
      </c>
      <c r="KF28">
        <v>67.836678489922775</v>
      </c>
      <c r="KG28">
        <v>70.208590406660988</v>
      </c>
      <c r="KH28">
        <v>66.526166149072267</v>
      </c>
      <c r="KI28">
        <v>76.547335156799292</v>
      </c>
      <c r="KJ28">
        <v>39.118233963926521</v>
      </c>
      <c r="KK28">
        <v>63.460613113683387</v>
      </c>
      <c r="KL28">
        <v>70.064215367484451</v>
      </c>
      <c r="KM28">
        <v>67.320871138227048</v>
      </c>
      <c r="KN28">
        <v>69.308525010393652</v>
      </c>
      <c r="KO28">
        <v>52.997486310388986</v>
      </c>
      <c r="KP28">
        <v>82.083882715439245</v>
      </c>
      <c r="KQ28">
        <v>71.388738275267997</v>
      </c>
      <c r="KR28">
        <v>62.74175619485262</v>
      </c>
      <c r="KS28">
        <v>67.357585882372845</v>
      </c>
      <c r="KT28">
        <v>68.720035413460607</v>
      </c>
      <c r="KU28">
        <v>68.227886389274929</v>
      </c>
      <c r="KV28">
        <v>67.963434293841075</v>
      </c>
      <c r="KW28">
        <v>78.774008532888232</v>
      </c>
      <c r="KX28">
        <v>78.965825186095358</v>
      </c>
      <c r="KY28">
        <v>63.627734351031251</v>
      </c>
      <c r="KZ28">
        <v>61.262059527966791</v>
      </c>
      <c r="LA28">
        <v>69.382227969052011</v>
      </c>
      <c r="LB28">
        <v>71.905581783980821</v>
      </c>
      <c r="LC28">
        <v>69.304499874389961</v>
      </c>
      <c r="LD28">
        <v>65.262182062088414</v>
      </c>
      <c r="LE28">
        <v>65.735999872416429</v>
      </c>
      <c r="LF28">
        <v>76.585538038390339</v>
      </c>
      <c r="LG28">
        <v>65.466988892872067</v>
      </c>
      <c r="LH28">
        <v>56.861455584918339</v>
      </c>
      <c r="LI28">
        <v>69.766802585591421</v>
      </c>
      <c r="LJ28">
        <v>73.019401047050692</v>
      </c>
      <c r="LK28">
        <v>51.489344456914161</v>
      </c>
      <c r="LL28">
        <v>81.071603887117774</v>
      </c>
    </row>
    <row r="29" spans="1:324">
      <c r="A29" s="2">
        <v>0.25</v>
      </c>
      <c r="B29">
        <v>78.387681989529554</v>
      </c>
      <c r="C29">
        <v>62.818010836518681</v>
      </c>
      <c r="D29">
        <v>51.34015379007149</v>
      </c>
      <c r="E29">
        <v>72.630840280874551</v>
      </c>
      <c r="F29">
        <v>67.414140459218345</v>
      </c>
      <c r="G29">
        <v>43.909381308913197</v>
      </c>
      <c r="H29">
        <v>67.556539509574677</v>
      </c>
      <c r="I29">
        <v>68.610469075060266</v>
      </c>
      <c r="J29">
        <v>70.079347900589269</v>
      </c>
      <c r="K29">
        <v>66.129944700470858</v>
      </c>
      <c r="L29">
        <v>50.397672564019558</v>
      </c>
      <c r="M29">
        <v>55.717571591117725</v>
      </c>
      <c r="N29">
        <v>73.04335570474548</v>
      </c>
      <c r="O29">
        <v>73.618708606505393</v>
      </c>
      <c r="P29">
        <v>55.903993903001918</v>
      </c>
      <c r="Q29">
        <v>46.74134931759653</v>
      </c>
      <c r="R29">
        <v>58.01991787462898</v>
      </c>
      <c r="S29">
        <v>67.008543858395811</v>
      </c>
      <c r="T29">
        <v>70.088920333631492</v>
      </c>
      <c r="U29">
        <v>63.614518923398009</v>
      </c>
      <c r="V29">
        <v>69.412789926864008</v>
      </c>
      <c r="W29">
        <v>60.712652219553945</v>
      </c>
      <c r="X29">
        <v>58.831772851479094</v>
      </c>
      <c r="Y29">
        <v>51.740654643645264</v>
      </c>
      <c r="Z29">
        <v>65.870311355553994</v>
      </c>
      <c r="AA29">
        <v>42.986322525984455</v>
      </c>
      <c r="AB29">
        <v>30.809081272135035</v>
      </c>
      <c r="AC29">
        <v>54.8342626699989</v>
      </c>
      <c r="AD29">
        <v>49.831296476660448</v>
      </c>
      <c r="AE29">
        <v>55.478377606985845</v>
      </c>
      <c r="AF29">
        <v>71.050635653195457</v>
      </c>
      <c r="AG29">
        <v>53.381599010062359</v>
      </c>
      <c r="AH29">
        <v>59.974164350609215</v>
      </c>
      <c r="AI29">
        <v>75.107234635991645</v>
      </c>
      <c r="AJ29">
        <v>54.34405608184926</v>
      </c>
      <c r="AK29">
        <v>58.041363019949252</v>
      </c>
      <c r="AL29">
        <v>46.532957071050326</v>
      </c>
      <c r="AM29">
        <v>57.068380811591631</v>
      </c>
      <c r="AN29">
        <v>68.163815253501596</v>
      </c>
      <c r="AO29">
        <v>58.783696849462018</v>
      </c>
      <c r="AP29">
        <v>66.111584764317001</v>
      </c>
      <c r="AQ29">
        <v>52.946153220671619</v>
      </c>
      <c r="AR29">
        <v>60.004735216930136</v>
      </c>
      <c r="AS29">
        <v>72.933256660783357</v>
      </c>
      <c r="AT29">
        <v>57.34928287259126</v>
      </c>
      <c r="AU29">
        <v>61.521017870771452</v>
      </c>
      <c r="AV29">
        <v>62.001892481926006</v>
      </c>
      <c r="AW29">
        <v>72.749137638917759</v>
      </c>
      <c r="AX29">
        <v>63.676871379559081</v>
      </c>
      <c r="AY29">
        <v>61.143913180778952</v>
      </c>
      <c r="AZ29">
        <v>60.510964641351421</v>
      </c>
      <c r="BA29">
        <v>60.984941231417885</v>
      </c>
      <c r="BB29">
        <v>54.303773231670185</v>
      </c>
      <c r="BC29">
        <v>64.684357071631169</v>
      </c>
      <c r="BD29">
        <v>44.118748846799043</v>
      </c>
      <c r="BE29">
        <v>55.667107311978164</v>
      </c>
      <c r="BF29">
        <v>80.425487308873485</v>
      </c>
      <c r="BG29">
        <v>62.117942598426907</v>
      </c>
      <c r="BH29">
        <v>62.356710171241332</v>
      </c>
      <c r="BI29">
        <v>57.059278756687</v>
      </c>
      <c r="BJ29">
        <v>62.285079145395621</v>
      </c>
      <c r="BK29">
        <v>71.651642847812141</v>
      </c>
      <c r="BL29">
        <v>72.676596706175502</v>
      </c>
      <c r="BM29">
        <v>68.151294803313689</v>
      </c>
      <c r="BN29">
        <v>70.282155049108368</v>
      </c>
      <c r="BO29">
        <v>67.933001373543533</v>
      </c>
      <c r="BP29">
        <v>68.666813735812994</v>
      </c>
      <c r="BQ29">
        <v>59.615998787364639</v>
      </c>
      <c r="BR29">
        <v>51.181450698894395</v>
      </c>
      <c r="BS29">
        <v>56.018729585795768</v>
      </c>
      <c r="BT29">
        <v>57.35501375644774</v>
      </c>
      <c r="BU29">
        <v>43.065876561649169</v>
      </c>
      <c r="BV29">
        <v>44.368547009136385</v>
      </c>
      <c r="BW29">
        <v>63.430113463696138</v>
      </c>
      <c r="BX29">
        <v>62.572690459719773</v>
      </c>
      <c r="BY29">
        <v>56.367111652900832</v>
      </c>
      <c r="BZ29">
        <v>59.720192426509165</v>
      </c>
      <c r="CA29">
        <v>68.27652912076482</v>
      </c>
      <c r="CB29">
        <v>61.874532931391116</v>
      </c>
      <c r="CC29">
        <v>69.665832294688258</v>
      </c>
      <c r="CD29">
        <v>68.934937909295002</v>
      </c>
      <c r="CE29">
        <v>52.148749509177385</v>
      </c>
      <c r="CF29">
        <v>69.751442628853937</v>
      </c>
      <c r="CG29">
        <v>54.762499211531711</v>
      </c>
      <c r="CH29">
        <v>54.656268737484595</v>
      </c>
      <c r="CI29">
        <v>54.171126432601085</v>
      </c>
      <c r="CJ29">
        <v>52.10439656623803</v>
      </c>
      <c r="CK29">
        <v>65.225099177010719</v>
      </c>
      <c r="CL29">
        <v>73.11118308213527</v>
      </c>
      <c r="CM29">
        <v>70.483468858778579</v>
      </c>
      <c r="CN29">
        <v>61.48749592135308</v>
      </c>
      <c r="CO29">
        <v>64.330210934863814</v>
      </c>
      <c r="CP29">
        <v>69.011747382339351</v>
      </c>
      <c r="CQ29">
        <v>65.614700268001585</v>
      </c>
      <c r="CR29">
        <v>52.028868636864608</v>
      </c>
      <c r="CS29">
        <v>43.151526027201918</v>
      </c>
      <c r="CT29">
        <v>61.244396473668701</v>
      </c>
      <c r="CU29">
        <v>57.368188787532453</v>
      </c>
      <c r="CV29">
        <v>63.362759829571168</v>
      </c>
      <c r="CW29">
        <v>44.910706643674409</v>
      </c>
      <c r="CX29">
        <v>64.954805470886626</v>
      </c>
      <c r="CY29">
        <v>71.253117558881428</v>
      </c>
      <c r="CZ29">
        <v>60.226331984818152</v>
      </c>
      <c r="DA29">
        <v>48.189815229318377</v>
      </c>
      <c r="DB29">
        <v>68.901271498475239</v>
      </c>
      <c r="DC29">
        <v>65.658698486897478</v>
      </c>
      <c r="DD29">
        <v>60.785427617156216</v>
      </c>
      <c r="DE29">
        <v>67.871385843446291</v>
      </c>
      <c r="DF29">
        <v>53.277592608660001</v>
      </c>
      <c r="DG29">
        <v>62.228504525520947</v>
      </c>
      <c r="DH29">
        <v>61.867428524352384</v>
      </c>
      <c r="DI29">
        <v>53.265788218499665</v>
      </c>
      <c r="DJ29">
        <v>63.270513736160467</v>
      </c>
      <c r="DK29">
        <v>65.265720816293722</v>
      </c>
      <c r="DL29">
        <v>63.030237534571889</v>
      </c>
      <c r="DM29">
        <v>54.493613495424661</v>
      </c>
      <c r="DN29">
        <v>72.079693414780436</v>
      </c>
      <c r="DO29">
        <v>79.625192670914757</v>
      </c>
      <c r="DP29">
        <v>58.948616314213133</v>
      </c>
      <c r="DQ29">
        <v>53.984591808744803</v>
      </c>
      <c r="DR29">
        <v>53.440761781247794</v>
      </c>
      <c r="DS29">
        <v>66.92514808713311</v>
      </c>
      <c r="DT29">
        <v>52.244792059540423</v>
      </c>
      <c r="DU29">
        <v>51.453363608568772</v>
      </c>
      <c r="DV29">
        <v>57.036450714884971</v>
      </c>
      <c r="DW29">
        <v>55.916670017218941</v>
      </c>
      <c r="DX29">
        <v>69.480142456735578</v>
      </c>
      <c r="DY29">
        <v>71.199270003300697</v>
      </c>
      <c r="DZ29">
        <v>54.547876932160442</v>
      </c>
      <c r="EA29">
        <v>50.368958861810398</v>
      </c>
      <c r="EB29">
        <v>48.776187697501598</v>
      </c>
      <c r="EC29">
        <v>63.412462541599474</v>
      </c>
      <c r="ED29">
        <v>61.58409383162293</v>
      </c>
      <c r="EE29">
        <v>68.363171005281956</v>
      </c>
      <c r="EF29">
        <v>79.051914897933116</v>
      </c>
      <c r="EG29">
        <v>68.506355401020969</v>
      </c>
      <c r="EH29">
        <v>50.547000462329926</v>
      </c>
      <c r="EI29">
        <v>54.753402389517355</v>
      </c>
      <c r="EJ29">
        <v>51.132537077216284</v>
      </c>
      <c r="EK29">
        <v>66.107198730354384</v>
      </c>
      <c r="EL29">
        <v>59.028311717790359</v>
      </c>
      <c r="EM29">
        <v>77.464234333914007</v>
      </c>
      <c r="EN29">
        <v>55.966499464228853</v>
      </c>
      <c r="EO29">
        <v>62.394270289254365</v>
      </c>
      <c r="EP29">
        <v>61.638896969378344</v>
      </c>
      <c r="EQ29">
        <v>61.069460298187757</v>
      </c>
      <c r="ER29">
        <v>49.418106916048544</v>
      </c>
      <c r="ES29">
        <v>68.541562628961984</v>
      </c>
      <c r="ET29">
        <v>71.296568059525356</v>
      </c>
      <c r="EU29">
        <v>52.762690706674249</v>
      </c>
      <c r="EV29">
        <v>45.173140630720233</v>
      </c>
      <c r="EW29">
        <v>58.879156695596841</v>
      </c>
      <c r="EX29">
        <v>65.345248209419879</v>
      </c>
      <c r="EY29">
        <v>59.209907801826411</v>
      </c>
      <c r="EZ29">
        <v>56.157028509892903</v>
      </c>
      <c r="FA29">
        <v>55.388960070874795</v>
      </c>
      <c r="FB29">
        <v>52.213279211070279</v>
      </c>
      <c r="FC29">
        <v>59.598867889017669</v>
      </c>
      <c r="FD29">
        <v>52.540499993520172</v>
      </c>
      <c r="FE29">
        <v>70.397860746964867</v>
      </c>
      <c r="FF29">
        <v>69.543732985344192</v>
      </c>
      <c r="FG29">
        <v>66.10706993452024</v>
      </c>
      <c r="FH29">
        <v>73.308711409258308</v>
      </c>
      <c r="FI29">
        <v>56.328784233932559</v>
      </c>
      <c r="FJ29">
        <v>64.714482747126624</v>
      </c>
      <c r="FK29">
        <v>72.775898680453949</v>
      </c>
      <c r="FL29">
        <v>65.327756503156138</v>
      </c>
      <c r="FM29">
        <v>66.20849756271862</v>
      </c>
      <c r="FN29">
        <v>67.575582647400566</v>
      </c>
      <c r="FO29">
        <v>70.511485956416593</v>
      </c>
      <c r="FP29">
        <v>50.61664070836752</v>
      </c>
      <c r="FQ29">
        <v>74.09632485194625</v>
      </c>
      <c r="FR29">
        <v>71.785110027176998</v>
      </c>
      <c r="FS29">
        <v>73.600198045201594</v>
      </c>
      <c r="FT29">
        <v>79.365689855973713</v>
      </c>
      <c r="FU29">
        <v>76.339286677407358</v>
      </c>
      <c r="FV29">
        <v>76.83487382388644</v>
      </c>
      <c r="FW29">
        <v>66.633602531629876</v>
      </c>
      <c r="FX29">
        <v>67.375206846136152</v>
      </c>
      <c r="FY29">
        <v>64.282492629617693</v>
      </c>
      <c r="FZ29">
        <v>76.833415509253697</v>
      </c>
      <c r="GA29">
        <v>74.628227716550654</v>
      </c>
      <c r="GB29">
        <v>56.488330993098621</v>
      </c>
      <c r="GC29">
        <v>49.007063883934677</v>
      </c>
      <c r="GD29">
        <v>68.64707208237742</v>
      </c>
      <c r="GE29">
        <v>80.085703342779752</v>
      </c>
      <c r="GF29">
        <v>62.193631430809582</v>
      </c>
      <c r="GG29">
        <v>55.90386797959642</v>
      </c>
      <c r="GH29">
        <v>70.475423677991316</v>
      </c>
      <c r="GI29">
        <v>55.584906208415305</v>
      </c>
      <c r="GJ29">
        <v>64.274857832316471</v>
      </c>
      <c r="GK29">
        <v>72.167386187666452</v>
      </c>
      <c r="GL29">
        <v>65.170295872051028</v>
      </c>
      <c r="GM29">
        <v>76.512399741834813</v>
      </c>
      <c r="GN29">
        <v>67.742037624406237</v>
      </c>
      <c r="GO29">
        <v>48.253239431847128</v>
      </c>
      <c r="GP29">
        <v>66.664971100786289</v>
      </c>
      <c r="GQ29">
        <v>80.660184477967633</v>
      </c>
      <c r="GR29">
        <v>66.004582429258747</v>
      </c>
      <c r="GS29">
        <v>60.4852187661537</v>
      </c>
      <c r="GT29">
        <v>66.444177532328141</v>
      </c>
      <c r="GU29">
        <v>60.750899588564472</v>
      </c>
      <c r="GV29">
        <v>39.052807724032157</v>
      </c>
      <c r="GW29">
        <v>74.320730130732983</v>
      </c>
      <c r="GX29">
        <v>55.560157811061408</v>
      </c>
      <c r="GY29">
        <v>76.624707876276773</v>
      </c>
      <c r="GZ29">
        <v>64.869189876800377</v>
      </c>
      <c r="HA29">
        <v>75.878450217053057</v>
      </c>
      <c r="HB29">
        <v>71.004355566310807</v>
      </c>
      <c r="HC29">
        <v>60.062677601744525</v>
      </c>
      <c r="HD29">
        <v>76.36076232857333</v>
      </c>
      <c r="HE29">
        <v>70.262978139655118</v>
      </c>
      <c r="HF29">
        <v>62.372342542587866</v>
      </c>
      <c r="HG29">
        <v>65.668542625043472</v>
      </c>
      <c r="HH29">
        <v>71.613017777732509</v>
      </c>
      <c r="HI29">
        <v>70.606034599805014</v>
      </c>
      <c r="HJ29">
        <v>75.629637550052777</v>
      </c>
      <c r="HK29">
        <v>77.991786372037652</v>
      </c>
      <c r="HL29">
        <v>59.163032756396312</v>
      </c>
      <c r="HM29">
        <v>76.683901311765183</v>
      </c>
      <c r="HN29">
        <v>60.730443377162409</v>
      </c>
      <c r="HO29">
        <v>63.826938217721853</v>
      </c>
      <c r="HP29">
        <v>63.102162083275175</v>
      </c>
      <c r="HQ29">
        <v>69.543706153171584</v>
      </c>
      <c r="HR29">
        <v>75.920290750656832</v>
      </c>
      <c r="HS29">
        <v>65.540371025611279</v>
      </c>
      <c r="HT29">
        <v>61.457701734839759</v>
      </c>
      <c r="HU29">
        <v>68.07329272882474</v>
      </c>
      <c r="HV29">
        <v>62.331792336080447</v>
      </c>
      <c r="HW29">
        <v>70.332187987377353</v>
      </c>
      <c r="HX29">
        <v>74.128218860244189</v>
      </c>
      <c r="HY29">
        <v>68.261260114087179</v>
      </c>
      <c r="HZ29">
        <v>71.847089085828728</v>
      </c>
      <c r="IA29">
        <v>67.463285228659188</v>
      </c>
      <c r="IB29">
        <v>60.204334586378941</v>
      </c>
      <c r="IC29">
        <v>58.857192594513123</v>
      </c>
      <c r="ID29">
        <v>62.857647220134567</v>
      </c>
      <c r="IE29">
        <v>80.973147944922076</v>
      </c>
      <c r="IF29">
        <v>67.217050972755743</v>
      </c>
      <c r="IG29">
        <v>60.166572125985205</v>
      </c>
      <c r="IH29">
        <v>68.051453832718991</v>
      </c>
      <c r="II29">
        <v>73.31817218661179</v>
      </c>
      <c r="IJ29">
        <v>59.236978272448646</v>
      </c>
      <c r="IK29">
        <v>55.323074446758561</v>
      </c>
      <c r="IL29">
        <v>72.552636206732089</v>
      </c>
      <c r="IM29">
        <v>71.849087416978705</v>
      </c>
      <c r="IN29">
        <v>63.273686087535062</v>
      </c>
      <c r="IO29">
        <v>67.82821044066533</v>
      </c>
      <c r="IP29">
        <v>68.947526298750134</v>
      </c>
      <c r="IQ29">
        <v>69.367620556415133</v>
      </c>
      <c r="IR29">
        <v>74.283650080725508</v>
      </c>
      <c r="IS29">
        <v>60.450655738849413</v>
      </c>
      <c r="IT29">
        <v>59.103330579149507</v>
      </c>
      <c r="IU29">
        <v>67.960583192274058</v>
      </c>
      <c r="IV29">
        <v>70.567121836322571</v>
      </c>
      <c r="IW29">
        <v>61.001679180003798</v>
      </c>
      <c r="IX29">
        <v>46.814482736063901</v>
      </c>
      <c r="IY29">
        <v>76.862635887168167</v>
      </c>
      <c r="IZ29">
        <v>52.491088149524046</v>
      </c>
      <c r="JA29">
        <v>58.944717816488186</v>
      </c>
      <c r="JB29">
        <v>64.719732504451002</v>
      </c>
      <c r="JC29">
        <v>62.018386214669782</v>
      </c>
      <c r="JD29">
        <v>64.214758971490895</v>
      </c>
      <c r="JE29">
        <v>61.020085804644189</v>
      </c>
      <c r="JF29">
        <v>74.891381922256954</v>
      </c>
      <c r="JG29">
        <v>62.965914819380494</v>
      </c>
      <c r="JH29">
        <v>63.157334930854752</v>
      </c>
      <c r="JI29">
        <v>63.781823188283376</v>
      </c>
      <c r="JJ29">
        <v>79.491686244298066</v>
      </c>
      <c r="JK29">
        <v>63.394694402667518</v>
      </c>
      <c r="JL29">
        <v>69.843373192881515</v>
      </c>
      <c r="JM29">
        <v>51.831500666328573</v>
      </c>
      <c r="JN29">
        <v>65.767224879562733</v>
      </c>
      <c r="JO29">
        <v>67.997095187450057</v>
      </c>
      <c r="JP29">
        <v>59.194303757208239</v>
      </c>
      <c r="JQ29">
        <v>72.230884048667818</v>
      </c>
      <c r="JR29">
        <v>67.650209645997336</v>
      </c>
      <c r="JS29">
        <v>53.351697905996055</v>
      </c>
      <c r="JT29">
        <v>56.186235243572348</v>
      </c>
      <c r="JU29">
        <v>60.06621642409781</v>
      </c>
      <c r="JV29">
        <v>70.622337400946748</v>
      </c>
      <c r="JW29">
        <v>63.886628243897633</v>
      </c>
      <c r="JX29">
        <v>62.249317010882088</v>
      </c>
      <c r="JY29">
        <v>70.27201597713578</v>
      </c>
      <c r="JZ29">
        <v>81.40317101461234</v>
      </c>
      <c r="KA29">
        <v>57.463862681090156</v>
      </c>
      <c r="KB29">
        <v>65.303516171680727</v>
      </c>
      <c r="KC29">
        <v>65.028212215702496</v>
      </c>
      <c r="KD29">
        <v>61.663053684760428</v>
      </c>
      <c r="KE29">
        <v>54.157494038492665</v>
      </c>
      <c r="KF29">
        <v>69.832828517629267</v>
      </c>
      <c r="KG29">
        <v>72.468567785360619</v>
      </c>
      <c r="KH29">
        <v>66.967911011633262</v>
      </c>
      <c r="KI29">
        <v>76.926272345153009</v>
      </c>
      <c r="KJ29">
        <v>38.653515240967643</v>
      </c>
      <c r="KK29">
        <v>65.164099275095495</v>
      </c>
      <c r="KL29">
        <v>73.471125286306673</v>
      </c>
      <c r="KM29">
        <v>67.73544756086217</v>
      </c>
      <c r="KN29">
        <v>68.707219740831434</v>
      </c>
      <c r="KO29">
        <v>52.794461938988775</v>
      </c>
      <c r="KP29">
        <v>81.435810456840855</v>
      </c>
      <c r="KQ29">
        <v>75.891116902827406</v>
      </c>
      <c r="KR29">
        <v>63.863344390387276</v>
      </c>
      <c r="KS29">
        <v>67.331555332582113</v>
      </c>
      <c r="KT29">
        <v>67.410819841705731</v>
      </c>
      <c r="KU29">
        <v>70.762199299971783</v>
      </c>
      <c r="KV29">
        <v>67.919402396409041</v>
      </c>
      <c r="KW29">
        <v>80.199220090006222</v>
      </c>
      <c r="KX29">
        <v>81.624882011978059</v>
      </c>
      <c r="KY29">
        <v>63.662798266600142</v>
      </c>
      <c r="KZ29">
        <v>60.763497769861651</v>
      </c>
      <c r="LA29">
        <v>69.939742815130757</v>
      </c>
      <c r="LB29">
        <v>73.73406164080906</v>
      </c>
      <c r="LC29">
        <v>72.179326290917771</v>
      </c>
      <c r="LD29">
        <v>66.966326537033083</v>
      </c>
      <c r="LE29">
        <v>65.247256785681316</v>
      </c>
      <c r="LF29">
        <v>77.15939663444982</v>
      </c>
      <c r="LG29">
        <v>65.357063230436367</v>
      </c>
      <c r="LH29">
        <v>57.34820838166101</v>
      </c>
      <c r="LI29">
        <v>73.881074638336059</v>
      </c>
      <c r="LJ29">
        <v>73.802536161437573</v>
      </c>
      <c r="LK29">
        <v>53.740753961325559</v>
      </c>
      <c r="LL29">
        <v>84.206310951818367</v>
      </c>
    </row>
    <row r="30" spans="1:324">
      <c r="A30" s="2">
        <v>0.26041666666666669</v>
      </c>
      <c r="B30">
        <v>79.337634156462073</v>
      </c>
      <c r="C30">
        <v>62.838785509826067</v>
      </c>
      <c r="D30">
        <v>55.173240925208518</v>
      </c>
      <c r="E30">
        <v>73.40032976556428</v>
      </c>
      <c r="F30">
        <v>68.56263214032775</v>
      </c>
      <c r="G30">
        <v>49.924164475902593</v>
      </c>
      <c r="H30">
        <v>70.668010747119936</v>
      </c>
      <c r="I30">
        <v>68.750566725740413</v>
      </c>
      <c r="J30">
        <v>71.692969851052013</v>
      </c>
      <c r="K30">
        <v>67.0472271208899</v>
      </c>
      <c r="L30">
        <v>49.777051596224567</v>
      </c>
      <c r="M30">
        <v>56.992883583599593</v>
      </c>
      <c r="N30">
        <v>73.528761809759359</v>
      </c>
      <c r="O30">
        <v>74.350565462506069</v>
      </c>
      <c r="P30">
        <v>56.021392237254297</v>
      </c>
      <c r="Q30">
        <v>47.554301034691512</v>
      </c>
      <c r="R30">
        <v>58.81908039458164</v>
      </c>
      <c r="S30">
        <v>69.526382284233549</v>
      </c>
      <c r="T30">
        <v>70.068008501521717</v>
      </c>
      <c r="U30">
        <v>65.220558960787486</v>
      </c>
      <c r="V30">
        <v>72.67443184931723</v>
      </c>
      <c r="W30">
        <v>60.380273395841776</v>
      </c>
      <c r="X30">
        <v>58.568325079716907</v>
      </c>
      <c r="Y30">
        <v>51.476190487480999</v>
      </c>
      <c r="Z30">
        <v>66.867610626953692</v>
      </c>
      <c r="AA30">
        <v>41.52484223741228</v>
      </c>
      <c r="AB30">
        <v>31.660214600467196</v>
      </c>
      <c r="AC30">
        <v>55.615610323430936</v>
      </c>
      <c r="AD30">
        <v>49.892777768238155</v>
      </c>
      <c r="AE30">
        <v>55.468658384087597</v>
      </c>
      <c r="AF30">
        <v>72.377271642605365</v>
      </c>
      <c r="AG30">
        <v>52.160802635762217</v>
      </c>
      <c r="AH30">
        <v>60.201473309192842</v>
      </c>
      <c r="AI30">
        <v>75.215454065303433</v>
      </c>
      <c r="AJ30">
        <v>53.416101494846863</v>
      </c>
      <c r="AK30">
        <v>58.027910569340143</v>
      </c>
      <c r="AL30">
        <v>46.279146044103733</v>
      </c>
      <c r="AM30">
        <v>56.937674539363606</v>
      </c>
      <c r="AN30">
        <v>68.237093680489792</v>
      </c>
      <c r="AO30">
        <v>57.187688752303679</v>
      </c>
      <c r="AP30">
        <v>67.402288670659232</v>
      </c>
      <c r="AQ30">
        <v>54.156776670844607</v>
      </c>
      <c r="AR30">
        <v>63.870312315677886</v>
      </c>
      <c r="AS30">
        <v>72.951750075741117</v>
      </c>
      <c r="AT30">
        <v>57.526993097569012</v>
      </c>
      <c r="AU30">
        <v>60.56040557485332</v>
      </c>
      <c r="AV30">
        <v>62.24765238098729</v>
      </c>
      <c r="AW30">
        <v>74.168948086405337</v>
      </c>
      <c r="AX30">
        <v>64.053476742911343</v>
      </c>
      <c r="AY30">
        <v>61.044252774355762</v>
      </c>
      <c r="AZ30">
        <v>60.856928035977781</v>
      </c>
      <c r="BA30">
        <v>61.2182522077049</v>
      </c>
      <c r="BB30">
        <v>56.199624336818012</v>
      </c>
      <c r="BC30">
        <v>66.33250250542963</v>
      </c>
      <c r="BD30">
        <v>46.566233212152262</v>
      </c>
      <c r="BE30">
        <v>59.564649664562218</v>
      </c>
      <c r="BF30">
        <v>81.22833918446959</v>
      </c>
      <c r="BG30">
        <v>61.888566840421923</v>
      </c>
      <c r="BH30">
        <v>62.295922909809207</v>
      </c>
      <c r="BI30">
        <v>55.607907985922026</v>
      </c>
      <c r="BJ30">
        <v>61.964313940696549</v>
      </c>
      <c r="BK30">
        <v>73.888373747035828</v>
      </c>
      <c r="BL30">
        <v>72.139466888704291</v>
      </c>
      <c r="BM30">
        <v>67.477656507825714</v>
      </c>
      <c r="BN30">
        <v>71.032597074160748</v>
      </c>
      <c r="BO30">
        <v>68.114701060740046</v>
      </c>
      <c r="BP30">
        <v>67.025899249008049</v>
      </c>
      <c r="BQ30">
        <v>59.560527335060378</v>
      </c>
      <c r="BR30">
        <v>49.787642590282935</v>
      </c>
      <c r="BS30">
        <v>55.938678001852146</v>
      </c>
      <c r="BT30">
        <v>55.646644780203907</v>
      </c>
      <c r="BU30">
        <v>47.822945059969989</v>
      </c>
      <c r="BV30">
        <v>47.971695505233278</v>
      </c>
      <c r="BW30">
        <v>63.383825672764807</v>
      </c>
      <c r="BX30">
        <v>65.05642089801988</v>
      </c>
      <c r="BY30">
        <v>58.463952879375164</v>
      </c>
      <c r="BZ30">
        <v>60.188040470373544</v>
      </c>
      <c r="CA30">
        <v>69.146810839642043</v>
      </c>
      <c r="CB30">
        <v>65.095390991355416</v>
      </c>
      <c r="CC30">
        <v>69.781186133977471</v>
      </c>
      <c r="CD30">
        <v>71.749556491426574</v>
      </c>
      <c r="CE30">
        <v>55.176808367428997</v>
      </c>
      <c r="CF30">
        <v>71.894296429753879</v>
      </c>
      <c r="CG30">
        <v>54.495212041389095</v>
      </c>
      <c r="CH30">
        <v>54.71094763127158</v>
      </c>
      <c r="CI30">
        <v>54.329204760692356</v>
      </c>
      <c r="CJ30">
        <v>55.057011952185455</v>
      </c>
      <c r="CK30">
        <v>64.389365432124507</v>
      </c>
      <c r="CL30">
        <v>72.16609154175589</v>
      </c>
      <c r="CM30">
        <v>72.486179537124599</v>
      </c>
      <c r="CN30">
        <v>61.44146705983789</v>
      </c>
      <c r="CO30">
        <v>65.259347921237236</v>
      </c>
      <c r="CP30">
        <v>69.973460383510925</v>
      </c>
      <c r="CQ30">
        <v>63.261019571390086</v>
      </c>
      <c r="CR30">
        <v>52.421693709322454</v>
      </c>
      <c r="CS30">
        <v>43.351845675927528</v>
      </c>
      <c r="CT30">
        <v>60.732785676826275</v>
      </c>
      <c r="CU30">
        <v>59.40610412958609</v>
      </c>
      <c r="CV30">
        <v>64.746244757042106</v>
      </c>
      <c r="CW30">
        <v>48.379437449309584</v>
      </c>
      <c r="CX30">
        <v>66.162402365547905</v>
      </c>
      <c r="CY30">
        <v>70.955776805957896</v>
      </c>
      <c r="CZ30">
        <v>61.676115028530404</v>
      </c>
      <c r="DA30">
        <v>50.137629379370317</v>
      </c>
      <c r="DB30">
        <v>69.365774323209408</v>
      </c>
      <c r="DC30">
        <v>65.710846398121163</v>
      </c>
      <c r="DD30">
        <v>62.507023135051618</v>
      </c>
      <c r="DE30">
        <v>68.273145073679657</v>
      </c>
      <c r="DF30">
        <v>55.932209133124296</v>
      </c>
      <c r="DG30">
        <v>64.293827698773086</v>
      </c>
      <c r="DH30">
        <v>60.651143628760273</v>
      </c>
      <c r="DI30">
        <v>55.755428353722181</v>
      </c>
      <c r="DJ30">
        <v>60.997837115377941</v>
      </c>
      <c r="DK30">
        <v>65.532907840187917</v>
      </c>
      <c r="DL30">
        <v>64.703953147919762</v>
      </c>
      <c r="DM30">
        <v>56.004912784288358</v>
      </c>
      <c r="DN30">
        <v>72.968288399823734</v>
      </c>
      <c r="DO30">
        <v>79.743350990975244</v>
      </c>
      <c r="DP30">
        <v>59.005554071816483</v>
      </c>
      <c r="DQ30">
        <v>55.172479808045772</v>
      </c>
      <c r="DR30">
        <v>54.566325766046454</v>
      </c>
      <c r="DS30">
        <v>70.326053537450164</v>
      </c>
      <c r="DT30">
        <v>53.470224258477032</v>
      </c>
      <c r="DU30">
        <v>50.72696201633628</v>
      </c>
      <c r="DV30">
        <v>58.058207232338106</v>
      </c>
      <c r="DW30">
        <v>55.655248164761161</v>
      </c>
      <c r="DX30">
        <v>69.277639227854507</v>
      </c>
      <c r="DY30">
        <v>71.621283020749971</v>
      </c>
      <c r="DZ30">
        <v>55.400037524519483</v>
      </c>
      <c r="EA30">
        <v>54.190364080894376</v>
      </c>
      <c r="EB30">
        <v>49.222590857767244</v>
      </c>
      <c r="EC30">
        <v>65.158778221223017</v>
      </c>
      <c r="ED30">
        <v>63.209349289938253</v>
      </c>
      <c r="EE30">
        <v>68.292847078757788</v>
      </c>
      <c r="EF30">
        <v>78.784605431029291</v>
      </c>
      <c r="EG30">
        <v>68.643267648442176</v>
      </c>
      <c r="EH30">
        <v>51.21601418742469</v>
      </c>
      <c r="EI30">
        <v>55.402045244049852</v>
      </c>
      <c r="EJ30">
        <v>51.22955812249149</v>
      </c>
      <c r="EK30">
        <v>66.89884060392167</v>
      </c>
      <c r="EL30">
        <v>58.751056475304217</v>
      </c>
      <c r="EM30">
        <v>77.958642226137471</v>
      </c>
      <c r="EN30">
        <v>57.936360351662906</v>
      </c>
      <c r="EO30">
        <v>64.846065693570779</v>
      </c>
      <c r="EP30">
        <v>62.776431333003394</v>
      </c>
      <c r="EQ30">
        <v>61.460685556804286</v>
      </c>
      <c r="ER30">
        <v>49.415091303700514</v>
      </c>
      <c r="ES30">
        <v>68.568134827418618</v>
      </c>
      <c r="ET30">
        <v>72.173130627258843</v>
      </c>
      <c r="EU30">
        <v>53.420741612085571</v>
      </c>
      <c r="EV30">
        <v>46.050652305231701</v>
      </c>
      <c r="EW30">
        <v>59.208952230150977</v>
      </c>
      <c r="EX30">
        <v>65.61464141883863</v>
      </c>
      <c r="EY30">
        <v>59.14855849126667</v>
      </c>
      <c r="EZ30">
        <v>58.242585757863793</v>
      </c>
      <c r="FA30">
        <v>54.236151879050652</v>
      </c>
      <c r="FB30">
        <v>52.14056281704427</v>
      </c>
      <c r="FC30">
        <v>61.795292566762022</v>
      </c>
      <c r="FD30">
        <v>53.580022255034471</v>
      </c>
      <c r="FE30">
        <v>71.259076451764145</v>
      </c>
      <c r="FF30">
        <v>69.583440469802085</v>
      </c>
      <c r="FG30">
        <v>65.89997961391866</v>
      </c>
      <c r="FH30">
        <v>74.520116809933299</v>
      </c>
      <c r="FI30">
        <v>58.618777241867413</v>
      </c>
      <c r="FJ30">
        <v>66.204048927714794</v>
      </c>
      <c r="FK30">
        <v>73.797415104271749</v>
      </c>
      <c r="FL30">
        <v>65.671378141078677</v>
      </c>
      <c r="FM30">
        <v>66.49738774526972</v>
      </c>
      <c r="FN30">
        <v>65.723056739734119</v>
      </c>
      <c r="FO30">
        <v>73.295444712861723</v>
      </c>
      <c r="FP30">
        <v>53.748071459436382</v>
      </c>
      <c r="FQ30">
        <v>74.099800340899662</v>
      </c>
      <c r="FR30">
        <v>71.658191960386105</v>
      </c>
      <c r="FS30">
        <v>74.935080843673418</v>
      </c>
      <c r="FT30">
        <v>79.477633114436728</v>
      </c>
      <c r="FU30">
        <v>76.396405889559574</v>
      </c>
      <c r="FV30">
        <v>73.594271340179802</v>
      </c>
      <c r="FW30">
        <v>65.460675029087966</v>
      </c>
      <c r="FX30">
        <v>67.054769123587448</v>
      </c>
      <c r="FY30">
        <v>64.16090102688942</v>
      </c>
      <c r="FZ30">
        <v>77.425115838824198</v>
      </c>
      <c r="GA30">
        <v>75.391863343558711</v>
      </c>
      <c r="GB30">
        <v>58.479992517261941</v>
      </c>
      <c r="GC30">
        <v>49.411567850276555</v>
      </c>
      <c r="GD30">
        <v>68.398471593432177</v>
      </c>
      <c r="GE30">
        <v>80.288407278976649</v>
      </c>
      <c r="GF30">
        <v>62.583295680748044</v>
      </c>
      <c r="GG30">
        <v>54.928172407511475</v>
      </c>
      <c r="GH30">
        <v>70.658344600547323</v>
      </c>
      <c r="GI30">
        <v>55.071624309364353</v>
      </c>
      <c r="GJ30">
        <v>65.575518192875847</v>
      </c>
      <c r="GK30">
        <v>73.869515077529442</v>
      </c>
      <c r="GL30">
        <v>67.839038111983186</v>
      </c>
      <c r="GM30">
        <v>76.862278918081273</v>
      </c>
      <c r="GN30">
        <v>70.965823702945343</v>
      </c>
      <c r="GO30">
        <v>50.009348512934537</v>
      </c>
      <c r="GP30">
        <v>65.932525241454286</v>
      </c>
      <c r="GQ30">
        <v>80.940790042562341</v>
      </c>
      <c r="GR30">
        <v>66.95946336283744</v>
      </c>
      <c r="GS30">
        <v>61.059498585354653</v>
      </c>
      <c r="GT30">
        <v>69.464006663482721</v>
      </c>
      <c r="GU30">
        <v>61.147024786374004</v>
      </c>
      <c r="GV30">
        <v>38.903331797696879</v>
      </c>
      <c r="GW30">
        <v>74.942321762755725</v>
      </c>
      <c r="GX30">
        <v>55.544739671956954</v>
      </c>
      <c r="GY30">
        <v>77.936106971853505</v>
      </c>
      <c r="GZ30">
        <v>64.864330234640008</v>
      </c>
      <c r="HA30">
        <v>77.67311793446801</v>
      </c>
      <c r="HB30">
        <v>70.907715624997351</v>
      </c>
      <c r="HC30">
        <v>60.045206324873156</v>
      </c>
      <c r="HD30">
        <v>76.021167559580917</v>
      </c>
      <c r="HE30">
        <v>70.299507457416411</v>
      </c>
      <c r="HF30">
        <v>63.349974152526158</v>
      </c>
      <c r="HG30">
        <v>67.493755080432166</v>
      </c>
      <c r="HH30">
        <v>71.4199119163885</v>
      </c>
      <c r="HI30">
        <v>71.047101027186031</v>
      </c>
      <c r="HJ30">
        <v>75.387519306235006</v>
      </c>
      <c r="HK30">
        <v>79.495689946126404</v>
      </c>
      <c r="HL30">
        <v>61.099448176976495</v>
      </c>
      <c r="HM30">
        <v>76.616252999515993</v>
      </c>
      <c r="HN30">
        <v>63.132665907332324</v>
      </c>
      <c r="HO30">
        <v>63.733303830137793</v>
      </c>
      <c r="HP30">
        <v>63.452492084292409</v>
      </c>
      <c r="HQ30">
        <v>69.590443176748863</v>
      </c>
      <c r="HR30">
        <v>76.662774620298094</v>
      </c>
      <c r="HS30">
        <v>65.607634874338999</v>
      </c>
      <c r="HT30">
        <v>62.619159492544576</v>
      </c>
      <c r="HU30">
        <v>68.084645818739475</v>
      </c>
      <c r="HV30">
        <v>63.962363330363736</v>
      </c>
      <c r="HW30">
        <v>70.076335971189437</v>
      </c>
      <c r="HX30">
        <v>75.82498964755068</v>
      </c>
      <c r="HY30">
        <v>68.237741821413479</v>
      </c>
      <c r="HZ30">
        <v>71.978442975274405</v>
      </c>
      <c r="IA30">
        <v>67.36911174897142</v>
      </c>
      <c r="IB30">
        <v>63.346599868550705</v>
      </c>
      <c r="IC30">
        <v>60.788233720716057</v>
      </c>
      <c r="ID30">
        <v>63.189206820955583</v>
      </c>
      <c r="IE30">
        <v>81.275673114316433</v>
      </c>
      <c r="IF30">
        <v>67.131654913334714</v>
      </c>
      <c r="IG30">
        <v>60.682219246752005</v>
      </c>
      <c r="IH30">
        <v>68.213800131190439</v>
      </c>
      <c r="II30">
        <v>74.445866529370434</v>
      </c>
      <c r="IJ30">
        <v>59.436527258766851</v>
      </c>
      <c r="IK30">
        <v>55.073523130761409</v>
      </c>
      <c r="IL30">
        <v>73.726961526040427</v>
      </c>
      <c r="IM30">
        <v>72.143488589757183</v>
      </c>
      <c r="IN30">
        <v>63.632268849821465</v>
      </c>
      <c r="IO30">
        <v>67.789513375441445</v>
      </c>
      <c r="IP30">
        <v>68.98414642698954</v>
      </c>
      <c r="IQ30">
        <v>69.629745766808256</v>
      </c>
      <c r="IR30">
        <v>74.582542588306453</v>
      </c>
      <c r="IS30">
        <v>62.541818568464386</v>
      </c>
      <c r="IT30">
        <v>59.416215700917483</v>
      </c>
      <c r="IU30">
        <v>67.577644924609018</v>
      </c>
      <c r="IV30">
        <v>71.034899535860617</v>
      </c>
      <c r="IW30">
        <v>63.907792523137182</v>
      </c>
      <c r="IX30">
        <v>51.213513675142444</v>
      </c>
      <c r="IY30">
        <v>77.448818538726456</v>
      </c>
      <c r="IZ30">
        <v>58.490045579046978</v>
      </c>
      <c r="JA30">
        <v>59.150064695340888</v>
      </c>
      <c r="JB30">
        <v>64.627015144830224</v>
      </c>
      <c r="JC30">
        <v>62.520365196197815</v>
      </c>
      <c r="JD30">
        <v>66.425649224781566</v>
      </c>
      <c r="JE30">
        <v>61.098960937069499</v>
      </c>
      <c r="JF30">
        <v>74.836793430445098</v>
      </c>
      <c r="JG30">
        <v>63.951269371548676</v>
      </c>
      <c r="JH30">
        <v>64.582721571169472</v>
      </c>
      <c r="JI30">
        <v>63.81934755250623</v>
      </c>
      <c r="JJ30">
        <v>79.550504556456048</v>
      </c>
      <c r="JK30">
        <v>63.459588707314943</v>
      </c>
      <c r="JL30">
        <v>69.921715374862359</v>
      </c>
      <c r="JM30">
        <v>52.562088248679196</v>
      </c>
      <c r="JN30">
        <v>66.047822480144575</v>
      </c>
      <c r="JO30">
        <v>68.630941412818586</v>
      </c>
      <c r="JP30">
        <v>59.09349875953523</v>
      </c>
      <c r="JQ30">
        <v>73.251840253947947</v>
      </c>
      <c r="JR30">
        <v>69.001211294502028</v>
      </c>
      <c r="JS30">
        <v>54.228802360657035</v>
      </c>
      <c r="JT30">
        <v>55.444750194923039</v>
      </c>
      <c r="JU30">
        <v>60.061311277142494</v>
      </c>
      <c r="JV30">
        <v>70.666484033213436</v>
      </c>
      <c r="JW30">
        <v>65.738907407346574</v>
      </c>
      <c r="JX30">
        <v>62.832815858304535</v>
      </c>
      <c r="JY30">
        <v>73.344967312851452</v>
      </c>
      <c r="JZ30">
        <v>81.4991194333289</v>
      </c>
      <c r="KA30">
        <v>57.17408607322659</v>
      </c>
      <c r="KB30">
        <v>65.995040480337153</v>
      </c>
      <c r="KC30">
        <v>65.494260492784449</v>
      </c>
      <c r="KD30">
        <v>61.795888330224102</v>
      </c>
      <c r="KE30">
        <v>55.015067855492909</v>
      </c>
      <c r="KF30">
        <v>69.827033500347952</v>
      </c>
      <c r="KG30">
        <v>72.344357639204858</v>
      </c>
      <c r="KH30">
        <v>69.126010607354516</v>
      </c>
      <c r="KI30">
        <v>77.418116012318492</v>
      </c>
      <c r="KJ30">
        <v>42.970360580131249</v>
      </c>
      <c r="KK30">
        <v>65.353331741274772</v>
      </c>
      <c r="KL30">
        <v>72.65237133914016</v>
      </c>
      <c r="KM30">
        <v>67.646382979237941</v>
      </c>
      <c r="KN30">
        <v>68.73502600853314</v>
      </c>
      <c r="KO30">
        <v>53.525175115221941</v>
      </c>
      <c r="KP30">
        <v>79.503523996166294</v>
      </c>
      <c r="KQ30">
        <v>77.597453769791272</v>
      </c>
      <c r="KR30">
        <v>67.993931388241961</v>
      </c>
      <c r="KS30">
        <v>67.265830316445843</v>
      </c>
      <c r="KT30">
        <v>67.309861695182576</v>
      </c>
      <c r="KU30">
        <v>71.424327067092165</v>
      </c>
      <c r="KV30">
        <v>71.091990447155936</v>
      </c>
      <c r="KW30">
        <v>80.76384549943181</v>
      </c>
      <c r="KX30">
        <v>82.254462574493445</v>
      </c>
      <c r="KY30">
        <v>64.857815958362238</v>
      </c>
      <c r="KZ30">
        <v>61.934233354846292</v>
      </c>
      <c r="LA30">
        <v>73.319892940243705</v>
      </c>
      <c r="LB30">
        <v>75.689311230669333</v>
      </c>
      <c r="LC30">
        <v>74.744527076814435</v>
      </c>
      <c r="LD30">
        <v>66.325735622805723</v>
      </c>
      <c r="LE30">
        <v>61.336425581454698</v>
      </c>
      <c r="LF30">
        <v>76.937612491205755</v>
      </c>
      <c r="LG30">
        <v>65.688405092396692</v>
      </c>
      <c r="LH30">
        <v>57.41600513674215</v>
      </c>
      <c r="LI30">
        <v>74.015142713565425</v>
      </c>
      <c r="LJ30">
        <v>72.689687960408619</v>
      </c>
      <c r="LK30">
        <v>51.724792453508236</v>
      </c>
      <c r="LL30">
        <v>83.793234028972563</v>
      </c>
    </row>
    <row r="31" spans="1:324">
      <c r="A31" s="2">
        <v>0.27083333333333331</v>
      </c>
      <c r="B31">
        <v>80.287586323394592</v>
      </c>
      <c r="C31">
        <v>62.859560183133453</v>
      </c>
      <c r="D31">
        <v>59.00632806034556</v>
      </c>
      <c r="E31">
        <v>74.169819250253994</v>
      </c>
      <c r="F31">
        <v>69.71112382143717</v>
      </c>
      <c r="G31">
        <v>55.938947642892003</v>
      </c>
      <c r="H31">
        <v>73.779481984665182</v>
      </c>
      <c r="I31">
        <v>68.89066437642056</v>
      </c>
      <c r="J31">
        <v>73.306591801514756</v>
      </c>
      <c r="K31">
        <v>67.964509541308928</v>
      </c>
      <c r="L31">
        <v>49.156430628429582</v>
      </c>
      <c r="M31">
        <v>58.268195576081467</v>
      </c>
      <c r="N31">
        <v>74.014167914773239</v>
      </c>
      <c r="O31">
        <v>75.082422318506744</v>
      </c>
      <c r="P31">
        <v>56.138790571506661</v>
      </c>
      <c r="Q31">
        <v>48.367252751786481</v>
      </c>
      <c r="R31">
        <v>59.618242914534285</v>
      </c>
      <c r="S31">
        <v>72.044220710071286</v>
      </c>
      <c r="T31">
        <v>70.047096669411928</v>
      </c>
      <c r="U31">
        <v>66.826598998176976</v>
      </c>
      <c r="V31">
        <v>75.936073771770467</v>
      </c>
      <c r="W31">
        <v>60.047894572129614</v>
      </c>
      <c r="X31">
        <v>58.304877307954712</v>
      </c>
      <c r="Y31">
        <v>51.211726331316733</v>
      </c>
      <c r="Z31">
        <v>67.864909898353389</v>
      </c>
      <c r="AA31">
        <v>40.063361948840104</v>
      </c>
      <c r="AB31">
        <v>32.51134792879936</v>
      </c>
      <c r="AC31">
        <v>56.396957976862971</v>
      </c>
      <c r="AD31">
        <v>49.954259059815861</v>
      </c>
      <c r="AE31">
        <v>55.458939161189342</v>
      </c>
      <c r="AF31">
        <v>73.703907632015259</v>
      </c>
      <c r="AG31">
        <v>50.940006261462081</v>
      </c>
      <c r="AH31">
        <v>60.428782267776484</v>
      </c>
      <c r="AI31">
        <v>75.323673494615221</v>
      </c>
      <c r="AJ31">
        <v>52.488146907844474</v>
      </c>
      <c r="AK31">
        <v>58.014458118731035</v>
      </c>
      <c r="AL31">
        <v>46.02533501715714</v>
      </c>
      <c r="AM31">
        <v>56.806968267135595</v>
      </c>
      <c r="AN31">
        <v>68.310372107477988</v>
      </c>
      <c r="AO31">
        <v>55.591680655145346</v>
      </c>
      <c r="AP31">
        <v>68.692992577001476</v>
      </c>
      <c r="AQ31">
        <v>55.367400121017589</v>
      </c>
      <c r="AR31">
        <v>67.735889414425614</v>
      </c>
      <c r="AS31">
        <v>72.970243490698877</v>
      </c>
      <c r="AT31">
        <v>57.70470332254677</v>
      </c>
      <c r="AU31">
        <v>59.599793278935188</v>
      </c>
      <c r="AV31">
        <v>62.493412280048581</v>
      </c>
      <c r="AW31">
        <v>75.588758533892914</v>
      </c>
      <c r="AX31">
        <v>64.430082106263598</v>
      </c>
      <c r="AY31">
        <v>60.944592367932565</v>
      </c>
      <c r="AZ31">
        <v>61.202891430604147</v>
      </c>
      <c r="BA31">
        <v>61.451563183991908</v>
      </c>
      <c r="BB31">
        <v>58.095475441965846</v>
      </c>
      <c r="BC31">
        <v>67.980647939228092</v>
      </c>
      <c r="BD31">
        <v>49.013717577505474</v>
      </c>
      <c r="BE31">
        <v>63.462192017146265</v>
      </c>
      <c r="BF31">
        <v>82.031191060065666</v>
      </c>
      <c r="BG31">
        <v>61.659191082416932</v>
      </c>
      <c r="BH31">
        <v>62.235135648377089</v>
      </c>
      <c r="BI31">
        <v>54.156537215157051</v>
      </c>
      <c r="BJ31">
        <v>61.643548735997477</v>
      </c>
      <c r="BK31">
        <v>76.125104646259487</v>
      </c>
      <c r="BL31">
        <v>71.60233707123308</v>
      </c>
      <c r="BM31">
        <v>66.804018212337738</v>
      </c>
      <c r="BN31">
        <v>71.783039099213127</v>
      </c>
      <c r="BO31">
        <v>68.296400747936559</v>
      </c>
      <c r="BP31">
        <v>65.384984762203118</v>
      </c>
      <c r="BQ31">
        <v>59.505055882756125</v>
      </c>
      <c r="BR31">
        <v>48.393834481671483</v>
      </c>
      <c r="BS31">
        <v>55.858626417908532</v>
      </c>
      <c r="BT31">
        <v>53.938275803960067</v>
      </c>
      <c r="BU31">
        <v>52.580013558290808</v>
      </c>
      <c r="BV31">
        <v>51.574844001330177</v>
      </c>
      <c r="BW31">
        <v>63.337537881833477</v>
      </c>
      <c r="BX31">
        <v>67.540151336319994</v>
      </c>
      <c r="BY31">
        <v>60.560794105849503</v>
      </c>
      <c r="BZ31">
        <v>60.655888514237922</v>
      </c>
      <c r="CA31">
        <v>70.017092558519252</v>
      </c>
      <c r="CB31">
        <v>68.31624905131973</v>
      </c>
      <c r="CC31">
        <v>69.89653997326667</v>
      </c>
      <c r="CD31">
        <v>74.564175073558133</v>
      </c>
      <c r="CE31">
        <v>58.204867225680601</v>
      </c>
      <c r="CF31">
        <v>74.037150230653808</v>
      </c>
      <c r="CG31">
        <v>54.227924871246493</v>
      </c>
      <c r="CH31">
        <v>54.765626525058565</v>
      </c>
      <c r="CI31">
        <v>54.48728308878362</v>
      </c>
      <c r="CJ31">
        <v>58.00962733813288</v>
      </c>
      <c r="CK31">
        <v>63.553631687238287</v>
      </c>
      <c r="CL31">
        <v>71.22100000137651</v>
      </c>
      <c r="CM31">
        <v>74.488890215470605</v>
      </c>
      <c r="CN31">
        <v>61.395438198322715</v>
      </c>
      <c r="CO31">
        <v>66.188484907610658</v>
      </c>
      <c r="CP31">
        <v>70.935173384682471</v>
      </c>
      <c r="CQ31">
        <v>60.907338874778596</v>
      </c>
      <c r="CR31">
        <v>52.814518781780293</v>
      </c>
      <c r="CS31">
        <v>43.552165324653146</v>
      </c>
      <c r="CT31">
        <v>60.221174879983842</v>
      </c>
      <c r="CU31">
        <v>61.444019471639734</v>
      </c>
      <c r="CV31">
        <v>66.129729684513038</v>
      </c>
      <c r="CW31">
        <v>51.848168254944767</v>
      </c>
      <c r="CX31">
        <v>67.369999260209198</v>
      </c>
      <c r="CY31">
        <v>70.658436053034364</v>
      </c>
      <c r="CZ31">
        <v>63.125898072242656</v>
      </c>
      <c r="DA31">
        <v>52.085443529422264</v>
      </c>
      <c r="DB31">
        <v>69.830277147943576</v>
      </c>
      <c r="DC31">
        <v>65.762994309344847</v>
      </c>
      <c r="DD31">
        <v>64.228618652947034</v>
      </c>
      <c r="DE31">
        <v>68.674904303913038</v>
      </c>
      <c r="DF31">
        <v>58.586825657588598</v>
      </c>
      <c r="DG31">
        <v>66.359150872025211</v>
      </c>
      <c r="DH31">
        <v>59.434858733168163</v>
      </c>
      <c r="DI31">
        <v>58.245068488944696</v>
      </c>
      <c r="DJ31">
        <v>58.725160494595407</v>
      </c>
      <c r="DK31">
        <v>65.800094864082141</v>
      </c>
      <c r="DL31">
        <v>66.377668761267628</v>
      </c>
      <c r="DM31">
        <v>57.516212073152047</v>
      </c>
      <c r="DN31">
        <v>73.856883384867032</v>
      </c>
      <c r="DO31">
        <v>79.861509311035732</v>
      </c>
      <c r="DP31">
        <v>59.062491829419848</v>
      </c>
      <c r="DQ31">
        <v>56.360367807346734</v>
      </c>
      <c r="DR31">
        <v>55.691889750845114</v>
      </c>
      <c r="DS31">
        <v>73.726958987767233</v>
      </c>
      <c r="DT31">
        <v>54.695656457413655</v>
      </c>
      <c r="DU31">
        <v>50.000560424103782</v>
      </c>
      <c r="DV31">
        <v>59.07996374979124</v>
      </c>
      <c r="DW31">
        <v>55.393826312303382</v>
      </c>
      <c r="DX31">
        <v>69.075135998973437</v>
      </c>
      <c r="DY31">
        <v>72.043296038199244</v>
      </c>
      <c r="DZ31">
        <v>56.252198116878525</v>
      </c>
      <c r="EA31">
        <v>58.011769299978361</v>
      </c>
      <c r="EB31">
        <v>49.66899401803289</v>
      </c>
      <c r="EC31">
        <v>66.90509390084658</v>
      </c>
      <c r="ED31">
        <v>64.834604748253597</v>
      </c>
      <c r="EE31">
        <v>68.222523152233592</v>
      </c>
      <c r="EF31">
        <v>78.517295964125466</v>
      </c>
      <c r="EG31">
        <v>68.780179895863384</v>
      </c>
      <c r="EH31">
        <v>51.88502791251944</v>
      </c>
      <c r="EI31">
        <v>56.050688098582349</v>
      </c>
      <c r="EJ31">
        <v>51.326579167766688</v>
      </c>
      <c r="EK31">
        <v>67.690482477488942</v>
      </c>
      <c r="EL31">
        <v>58.473801232818069</v>
      </c>
      <c r="EM31">
        <v>78.453050118360949</v>
      </c>
      <c r="EN31">
        <v>59.906221239096965</v>
      </c>
      <c r="EO31">
        <v>67.297861097887179</v>
      </c>
      <c r="EP31">
        <v>63.913965696628452</v>
      </c>
      <c r="EQ31">
        <v>61.851910815420808</v>
      </c>
      <c r="ER31">
        <v>49.412075691352491</v>
      </c>
      <c r="ES31">
        <v>68.594707025875238</v>
      </c>
      <c r="ET31">
        <v>73.049693194992344</v>
      </c>
      <c r="EU31">
        <v>54.0787925174969</v>
      </c>
      <c r="EV31">
        <v>46.928163979743175</v>
      </c>
      <c r="EW31">
        <v>59.538747764705114</v>
      </c>
      <c r="EX31">
        <v>65.884034628257382</v>
      </c>
      <c r="EY31">
        <v>59.087209180706928</v>
      </c>
      <c r="EZ31">
        <v>60.328143005834683</v>
      </c>
      <c r="FA31">
        <v>53.08334368722651</v>
      </c>
      <c r="FB31">
        <v>52.067846423018246</v>
      </c>
      <c r="FC31">
        <v>63.991717244506383</v>
      </c>
      <c r="FD31">
        <v>54.619544516548778</v>
      </c>
      <c r="FE31">
        <v>72.120292156563409</v>
      </c>
      <c r="FF31">
        <v>69.623147954259991</v>
      </c>
      <c r="FG31">
        <v>65.69288929331708</v>
      </c>
      <c r="FH31">
        <v>75.731522210608304</v>
      </c>
      <c r="FI31">
        <v>60.908770249802274</v>
      </c>
      <c r="FJ31">
        <v>67.69361510830295</v>
      </c>
      <c r="FK31">
        <v>74.81893152808955</v>
      </c>
      <c r="FL31">
        <v>66.014999779001229</v>
      </c>
      <c r="FM31">
        <v>66.786277927820834</v>
      </c>
      <c r="FN31">
        <v>63.870530832067665</v>
      </c>
      <c r="FO31">
        <v>76.079403469306854</v>
      </c>
      <c r="FP31">
        <v>56.879502210505251</v>
      </c>
      <c r="FQ31">
        <v>74.103275829853075</v>
      </c>
      <c r="FR31">
        <v>71.531273893595213</v>
      </c>
      <c r="FS31">
        <v>76.269963642145242</v>
      </c>
      <c r="FT31">
        <v>79.589576372899771</v>
      </c>
      <c r="FU31">
        <v>76.45352510171179</v>
      </c>
      <c r="FV31">
        <v>70.353668856473163</v>
      </c>
      <c r="FW31">
        <v>64.287747526546056</v>
      </c>
      <c r="FX31">
        <v>66.734331401038745</v>
      </c>
      <c r="FY31">
        <v>64.039309424161161</v>
      </c>
      <c r="FZ31">
        <v>78.016816168394698</v>
      </c>
      <c r="GA31">
        <v>76.155498970566782</v>
      </c>
      <c r="GB31">
        <v>60.471654041425268</v>
      </c>
      <c r="GC31">
        <v>49.816071816618432</v>
      </c>
      <c r="GD31">
        <v>68.149871104486934</v>
      </c>
      <c r="GE31">
        <v>80.491111215173561</v>
      </c>
      <c r="GF31">
        <v>62.972959930686493</v>
      </c>
      <c r="GG31">
        <v>53.95247683542653</v>
      </c>
      <c r="GH31">
        <v>70.841265523103345</v>
      </c>
      <c r="GI31">
        <v>54.558342410313408</v>
      </c>
      <c r="GJ31">
        <v>66.876178553435224</v>
      </c>
      <c r="GK31">
        <v>75.571643967392404</v>
      </c>
      <c r="GL31">
        <v>70.507780351915329</v>
      </c>
      <c r="GM31">
        <v>77.212158094327719</v>
      </c>
      <c r="GN31">
        <v>74.189609781484435</v>
      </c>
      <c r="GO31">
        <v>51.76545759402196</v>
      </c>
      <c r="GP31">
        <v>65.200079382122297</v>
      </c>
      <c r="GQ31">
        <v>81.221395607157049</v>
      </c>
      <c r="GR31">
        <v>67.914344296416132</v>
      </c>
      <c r="GS31">
        <v>61.633778404555606</v>
      </c>
      <c r="GT31">
        <v>72.483835794637329</v>
      </c>
      <c r="GU31">
        <v>61.543149984183543</v>
      </c>
      <c r="GV31">
        <v>38.753855871361601</v>
      </c>
      <c r="GW31">
        <v>75.563913394778453</v>
      </c>
      <c r="GX31">
        <v>55.529321532852492</v>
      </c>
      <c r="GY31">
        <v>79.247506067430223</v>
      </c>
      <c r="GZ31">
        <v>64.859470592479667</v>
      </c>
      <c r="HA31">
        <v>79.467785651882977</v>
      </c>
      <c r="HB31">
        <v>70.81107568368391</v>
      </c>
      <c r="HC31">
        <v>60.027735048001773</v>
      </c>
      <c r="HD31">
        <v>75.681572790588504</v>
      </c>
      <c r="HE31">
        <v>70.336036775177689</v>
      </c>
      <c r="HF31">
        <v>64.327605762464444</v>
      </c>
      <c r="HG31">
        <v>69.318967535820875</v>
      </c>
      <c r="HH31">
        <v>71.226806055044463</v>
      </c>
      <c r="HI31">
        <v>71.488167454567062</v>
      </c>
      <c r="HJ31">
        <v>75.14540106241725</v>
      </c>
      <c r="HK31">
        <v>80.999593520215171</v>
      </c>
      <c r="HL31">
        <v>63.035863597556677</v>
      </c>
      <c r="HM31">
        <v>76.548604687266788</v>
      </c>
      <c r="HN31">
        <v>65.534888437502232</v>
      </c>
      <c r="HO31">
        <v>63.639669442553732</v>
      </c>
      <c r="HP31">
        <v>63.802822085309636</v>
      </c>
      <c r="HQ31">
        <v>69.637180200326142</v>
      </c>
      <c r="HR31">
        <v>77.405258489939357</v>
      </c>
      <c r="HS31">
        <v>65.674898723066718</v>
      </c>
      <c r="HT31">
        <v>63.780617250249385</v>
      </c>
      <c r="HU31">
        <v>68.095998908654195</v>
      </c>
      <c r="HV31">
        <v>65.592934324647018</v>
      </c>
      <c r="HW31">
        <v>69.820483955001535</v>
      </c>
      <c r="HX31">
        <v>77.521760434857157</v>
      </c>
      <c r="HY31">
        <v>68.21422352873978</v>
      </c>
      <c r="HZ31">
        <v>72.109796864720067</v>
      </c>
      <c r="IA31">
        <v>67.274938269283652</v>
      </c>
      <c r="IB31">
        <v>66.488865150722475</v>
      </c>
      <c r="IC31">
        <v>62.719274846918999</v>
      </c>
      <c r="ID31">
        <v>63.520766421776592</v>
      </c>
      <c r="IE31">
        <v>81.57819828371079</v>
      </c>
      <c r="IF31">
        <v>67.046258853913685</v>
      </c>
      <c r="IG31">
        <v>61.197866367518799</v>
      </c>
      <c r="IH31">
        <v>68.376146429661873</v>
      </c>
      <c r="II31">
        <v>75.573560872129093</v>
      </c>
      <c r="IJ31">
        <v>59.636076245085057</v>
      </c>
      <c r="IK31">
        <v>54.823971814764263</v>
      </c>
      <c r="IL31">
        <v>74.90128684534875</v>
      </c>
      <c r="IM31">
        <v>72.437889762535661</v>
      </c>
      <c r="IN31">
        <v>63.990851612107861</v>
      </c>
      <c r="IO31">
        <v>67.750816310217559</v>
      </c>
      <c r="IP31">
        <v>69.020766555228931</v>
      </c>
      <c r="IQ31">
        <v>69.891870977201407</v>
      </c>
      <c r="IR31">
        <v>74.881435095887383</v>
      </c>
      <c r="IS31">
        <v>64.632981398079352</v>
      </c>
      <c r="IT31">
        <v>59.729100822685467</v>
      </c>
      <c r="IU31">
        <v>67.194706656943978</v>
      </c>
      <c r="IV31">
        <v>71.502677235398679</v>
      </c>
      <c r="IW31">
        <v>66.813905866270574</v>
      </c>
      <c r="IX31">
        <v>55.612544614220973</v>
      </c>
      <c r="IY31">
        <v>78.03500119028476</v>
      </c>
      <c r="IZ31">
        <v>64.489003008569924</v>
      </c>
      <c r="JA31">
        <v>59.355411574193575</v>
      </c>
      <c r="JB31">
        <v>64.534297785209446</v>
      </c>
      <c r="JC31">
        <v>63.022344177725842</v>
      </c>
      <c r="JD31">
        <v>68.636539478072237</v>
      </c>
      <c r="JE31">
        <v>61.177836069494795</v>
      </c>
      <c r="JF31">
        <v>74.782204938633242</v>
      </c>
      <c r="JG31">
        <v>64.936623923716851</v>
      </c>
      <c r="JH31">
        <v>66.008108211484213</v>
      </c>
      <c r="JI31">
        <v>63.856871916729084</v>
      </c>
      <c r="JJ31">
        <v>79.609322868614029</v>
      </c>
      <c r="JK31">
        <v>63.524483011962367</v>
      </c>
      <c r="JL31">
        <v>70.000057556843203</v>
      </c>
      <c r="JM31">
        <v>53.292675831029804</v>
      </c>
      <c r="JN31">
        <v>66.328420080726431</v>
      </c>
      <c r="JO31">
        <v>69.264787638187116</v>
      </c>
      <c r="JP31">
        <v>58.992693761862206</v>
      </c>
      <c r="JQ31">
        <v>74.272796459228076</v>
      </c>
      <c r="JR31">
        <v>70.35221294300672</v>
      </c>
      <c r="JS31">
        <v>55.105906815318008</v>
      </c>
      <c r="JT31">
        <v>54.703265146273715</v>
      </c>
      <c r="JU31">
        <v>60.056406130187177</v>
      </c>
      <c r="JV31">
        <v>70.710630665480124</v>
      </c>
      <c r="JW31">
        <v>67.591186570795514</v>
      </c>
      <c r="JX31">
        <v>63.416314705726968</v>
      </c>
      <c r="JY31">
        <v>76.417918648567124</v>
      </c>
      <c r="JZ31">
        <v>81.59506785204546</v>
      </c>
      <c r="KA31">
        <v>56.884309465363025</v>
      </c>
      <c r="KB31">
        <v>66.686564788993564</v>
      </c>
      <c r="KC31">
        <v>65.960308769866415</v>
      </c>
      <c r="KD31">
        <v>61.928722975687769</v>
      </c>
      <c r="KE31">
        <v>55.87264167249316</v>
      </c>
      <c r="KF31">
        <v>69.821238483066608</v>
      </c>
      <c r="KG31">
        <v>72.220147493049112</v>
      </c>
      <c r="KH31">
        <v>71.28411020307577</v>
      </c>
      <c r="KI31">
        <v>77.909959679483975</v>
      </c>
      <c r="KJ31">
        <v>47.287205919294848</v>
      </c>
      <c r="KK31">
        <v>65.542564207454049</v>
      </c>
      <c r="KL31">
        <v>71.833617391973647</v>
      </c>
      <c r="KM31">
        <v>67.557318397613727</v>
      </c>
      <c r="KN31">
        <v>68.762832276234846</v>
      </c>
      <c r="KO31">
        <v>54.255888291455101</v>
      </c>
      <c r="KP31">
        <v>77.571237535491733</v>
      </c>
      <c r="KQ31">
        <v>79.303790636755139</v>
      </c>
      <c r="KR31">
        <v>72.124518386096653</v>
      </c>
      <c r="KS31">
        <v>67.200105300309588</v>
      </c>
      <c r="KT31">
        <v>67.208903548659407</v>
      </c>
      <c r="KU31">
        <v>72.086454834212518</v>
      </c>
      <c r="KV31">
        <v>74.264578497902832</v>
      </c>
      <c r="KW31">
        <v>81.328470908857398</v>
      </c>
      <c r="KX31">
        <v>82.884043137008817</v>
      </c>
      <c r="KY31">
        <v>66.052833650124342</v>
      </c>
      <c r="KZ31">
        <v>63.10496893983094</v>
      </c>
      <c r="LA31">
        <v>76.700043065356653</v>
      </c>
      <c r="LB31">
        <v>77.64456082052962</v>
      </c>
      <c r="LC31">
        <v>77.309727862711085</v>
      </c>
      <c r="LD31">
        <v>65.685144708578363</v>
      </c>
      <c r="LE31">
        <v>57.425594377228087</v>
      </c>
      <c r="LF31">
        <v>76.71582834796169</v>
      </c>
      <c r="LG31">
        <v>66.019746954357018</v>
      </c>
      <c r="LH31">
        <v>57.483801891823298</v>
      </c>
      <c r="LI31">
        <v>74.149210788794804</v>
      </c>
      <c r="LJ31">
        <v>71.576839759379666</v>
      </c>
      <c r="LK31">
        <v>49.70883094569092</v>
      </c>
      <c r="LL31">
        <v>83.380157106126759</v>
      </c>
    </row>
    <row r="32" spans="1:324">
      <c r="A32" s="2">
        <v>0.28125</v>
      </c>
      <c r="B32">
        <v>81.237538490327111</v>
      </c>
      <c r="C32">
        <v>62.880334856440847</v>
      </c>
      <c r="D32">
        <v>62.839415195482594</v>
      </c>
      <c r="E32">
        <v>74.939308734943708</v>
      </c>
      <c r="F32">
        <v>70.859615502546589</v>
      </c>
      <c r="G32">
        <v>61.953730809881399</v>
      </c>
      <c r="H32">
        <v>76.890953222210427</v>
      </c>
      <c r="I32">
        <v>69.030762027100707</v>
      </c>
      <c r="J32">
        <v>74.920213751977499</v>
      </c>
      <c r="K32">
        <v>68.881791961727956</v>
      </c>
      <c r="L32">
        <v>48.535809660634605</v>
      </c>
      <c r="M32">
        <v>59.543507568563335</v>
      </c>
      <c r="N32">
        <v>74.499574019787119</v>
      </c>
      <c r="O32">
        <v>75.814279174507433</v>
      </c>
      <c r="P32">
        <v>56.256188905759039</v>
      </c>
      <c r="Q32">
        <v>49.180204468881463</v>
      </c>
      <c r="R32">
        <v>60.417405434486938</v>
      </c>
      <c r="S32">
        <v>74.562059135909024</v>
      </c>
      <c r="T32">
        <v>70.026184837302139</v>
      </c>
      <c r="U32">
        <v>68.432639035566467</v>
      </c>
      <c r="V32">
        <v>79.197715694223689</v>
      </c>
      <c r="W32">
        <v>59.715515748417438</v>
      </c>
      <c r="X32">
        <v>58.041429536192517</v>
      </c>
      <c r="Y32">
        <v>50.947262175152474</v>
      </c>
      <c r="Z32">
        <v>68.862209169753086</v>
      </c>
      <c r="AA32">
        <v>38.601881660267928</v>
      </c>
      <c r="AB32">
        <v>33.36248125713152</v>
      </c>
      <c r="AC32">
        <v>57.178305630295007</v>
      </c>
      <c r="AD32">
        <v>50.015740351393561</v>
      </c>
      <c r="AE32">
        <v>55.449219938291094</v>
      </c>
      <c r="AF32">
        <v>75.030543621425167</v>
      </c>
      <c r="AG32">
        <v>49.719209887161931</v>
      </c>
      <c r="AH32">
        <v>60.656091226360111</v>
      </c>
      <c r="AI32">
        <v>75.431892923927009</v>
      </c>
      <c r="AJ32">
        <v>51.560192320842077</v>
      </c>
      <c r="AK32">
        <v>58.001005668121927</v>
      </c>
      <c r="AL32">
        <v>45.771523990210547</v>
      </c>
      <c r="AM32">
        <v>56.67626199490757</v>
      </c>
      <c r="AN32">
        <v>68.383650534466184</v>
      </c>
      <c r="AO32">
        <v>53.995672557987014</v>
      </c>
      <c r="AP32">
        <v>69.983696483343707</v>
      </c>
      <c r="AQ32">
        <v>56.578023571190577</v>
      </c>
      <c r="AR32">
        <v>71.601466513173364</v>
      </c>
      <c r="AS32">
        <v>72.988736905656651</v>
      </c>
      <c r="AT32">
        <v>57.882413547524521</v>
      </c>
      <c r="AU32">
        <v>58.63918098301707</v>
      </c>
      <c r="AV32">
        <v>62.739172179109865</v>
      </c>
      <c r="AW32">
        <v>77.008568981380492</v>
      </c>
      <c r="AX32">
        <v>64.806687469615852</v>
      </c>
      <c r="AY32">
        <v>60.844931961509367</v>
      </c>
      <c r="AZ32">
        <v>61.548854825230499</v>
      </c>
      <c r="BA32">
        <v>61.684874160278923</v>
      </c>
      <c r="BB32">
        <v>59.991326547113665</v>
      </c>
      <c r="BC32">
        <v>69.628793373026554</v>
      </c>
      <c r="BD32">
        <v>51.461201942858679</v>
      </c>
      <c r="BE32">
        <v>67.359734369730319</v>
      </c>
      <c r="BF32">
        <v>82.83404293566177</v>
      </c>
      <c r="BG32">
        <v>61.42981532441194</v>
      </c>
      <c r="BH32">
        <v>62.174348386944963</v>
      </c>
      <c r="BI32">
        <v>52.705166444392084</v>
      </c>
      <c r="BJ32">
        <v>61.322783531298398</v>
      </c>
      <c r="BK32">
        <v>78.36183554548316</v>
      </c>
      <c r="BL32">
        <v>71.065207253761869</v>
      </c>
      <c r="BM32">
        <v>66.130379916849762</v>
      </c>
      <c r="BN32">
        <v>72.533481124265521</v>
      </c>
      <c r="BO32">
        <v>68.478100435133072</v>
      </c>
      <c r="BP32">
        <v>63.744070275398172</v>
      </c>
      <c r="BQ32">
        <v>59.449584430451871</v>
      </c>
      <c r="BR32">
        <v>47.000026373060024</v>
      </c>
      <c r="BS32">
        <v>55.77857483396491</v>
      </c>
      <c r="BT32">
        <v>52.229906827716228</v>
      </c>
      <c r="BU32">
        <v>57.337082056611628</v>
      </c>
      <c r="BV32">
        <v>55.177992497427084</v>
      </c>
      <c r="BW32">
        <v>63.291250090902146</v>
      </c>
      <c r="BX32">
        <v>70.023881774620094</v>
      </c>
      <c r="BY32">
        <v>62.657635332323828</v>
      </c>
      <c r="BZ32">
        <v>61.123736558102308</v>
      </c>
      <c r="CA32">
        <v>70.887374277396475</v>
      </c>
      <c r="CB32">
        <v>71.537107111284044</v>
      </c>
      <c r="CC32">
        <v>70.011893812555869</v>
      </c>
      <c r="CD32">
        <v>77.378793655689705</v>
      </c>
      <c r="CE32">
        <v>61.232926083932206</v>
      </c>
      <c r="CF32">
        <v>76.18000403155375</v>
      </c>
      <c r="CG32">
        <v>53.960637701103877</v>
      </c>
      <c r="CH32">
        <v>54.82030541884555</v>
      </c>
      <c r="CI32">
        <v>54.645361416874898</v>
      </c>
      <c r="CJ32">
        <v>60.962242724080305</v>
      </c>
      <c r="CK32">
        <v>62.71789794235206</v>
      </c>
      <c r="CL32">
        <v>70.275908460997115</v>
      </c>
      <c r="CM32">
        <v>76.49160089381661</v>
      </c>
      <c r="CN32">
        <v>61.349409336807526</v>
      </c>
      <c r="CO32">
        <v>67.117621893984094</v>
      </c>
      <c r="CP32">
        <v>71.896886385854046</v>
      </c>
      <c r="CQ32">
        <v>58.553658178167098</v>
      </c>
      <c r="CR32">
        <v>53.20734385423814</v>
      </c>
      <c r="CS32">
        <v>43.752484973378756</v>
      </c>
      <c r="CT32">
        <v>59.709564083141409</v>
      </c>
      <c r="CU32">
        <v>63.481934813693378</v>
      </c>
      <c r="CV32">
        <v>67.513214611983969</v>
      </c>
      <c r="CW32">
        <v>55.316899060579949</v>
      </c>
      <c r="CX32">
        <v>68.577596154870477</v>
      </c>
      <c r="CY32">
        <v>70.361095300110847</v>
      </c>
      <c r="CZ32">
        <v>64.575681115954907</v>
      </c>
      <c r="DA32">
        <v>54.033257679474218</v>
      </c>
      <c r="DB32">
        <v>70.294779972677745</v>
      </c>
      <c r="DC32">
        <v>65.815142220568518</v>
      </c>
      <c r="DD32">
        <v>65.950214170842443</v>
      </c>
      <c r="DE32">
        <v>69.076663534146405</v>
      </c>
      <c r="DF32">
        <v>61.241442182052886</v>
      </c>
      <c r="DG32">
        <v>68.42447404527735</v>
      </c>
      <c r="DH32">
        <v>58.218573837576052</v>
      </c>
      <c r="DI32">
        <v>60.734708624167205</v>
      </c>
      <c r="DJ32">
        <v>56.452483873812888</v>
      </c>
      <c r="DK32">
        <v>66.06728188797635</v>
      </c>
      <c r="DL32">
        <v>68.051384374615481</v>
      </c>
      <c r="DM32">
        <v>59.027511362015751</v>
      </c>
      <c r="DN32">
        <v>74.745478369910316</v>
      </c>
      <c r="DO32">
        <v>79.97966763109622</v>
      </c>
      <c r="DP32">
        <v>59.119429587023205</v>
      </c>
      <c r="DQ32">
        <v>57.548255806647695</v>
      </c>
      <c r="DR32">
        <v>56.817453735643774</v>
      </c>
      <c r="DS32">
        <v>77.127864438084288</v>
      </c>
      <c r="DT32">
        <v>55.921088656350271</v>
      </c>
      <c r="DU32">
        <v>49.27415883187129</v>
      </c>
      <c r="DV32">
        <v>60.101720267244389</v>
      </c>
      <c r="DW32">
        <v>55.132404459845596</v>
      </c>
      <c r="DX32">
        <v>68.872632770092352</v>
      </c>
      <c r="DY32">
        <v>72.465309055648518</v>
      </c>
      <c r="DZ32">
        <v>57.104358709237566</v>
      </c>
      <c r="EA32">
        <v>61.833174519062347</v>
      </c>
      <c r="EB32">
        <v>50.115397178298529</v>
      </c>
      <c r="EC32">
        <v>68.651409580470116</v>
      </c>
      <c r="ED32">
        <v>66.459860206568933</v>
      </c>
      <c r="EE32">
        <v>68.152199225709424</v>
      </c>
      <c r="EF32">
        <v>78.249986497221641</v>
      </c>
      <c r="EG32">
        <v>68.917092143284592</v>
      </c>
      <c r="EH32">
        <v>52.554041637614183</v>
      </c>
      <c r="EI32">
        <v>56.699330953114845</v>
      </c>
      <c r="EJ32">
        <v>51.423600213041901</v>
      </c>
      <c r="EK32">
        <v>68.482124351056214</v>
      </c>
      <c r="EL32">
        <v>58.196545990331934</v>
      </c>
      <c r="EM32">
        <v>78.947458010584413</v>
      </c>
      <c r="EN32">
        <v>61.876082126531024</v>
      </c>
      <c r="EO32">
        <v>69.749656502203592</v>
      </c>
      <c r="EP32">
        <v>65.051500060253503</v>
      </c>
      <c r="EQ32">
        <v>62.243136074037331</v>
      </c>
      <c r="ER32">
        <v>49.409060079004462</v>
      </c>
      <c r="ES32">
        <v>68.621279224331872</v>
      </c>
      <c r="ET32">
        <v>73.92625576272583</v>
      </c>
      <c r="EU32">
        <v>54.73684342290823</v>
      </c>
      <c r="EV32">
        <v>47.805675654254649</v>
      </c>
      <c r="EW32">
        <v>59.868543299259251</v>
      </c>
      <c r="EX32">
        <v>66.153427837676134</v>
      </c>
      <c r="EY32">
        <v>59.02585987014718</v>
      </c>
      <c r="EZ32">
        <v>62.413700253805565</v>
      </c>
      <c r="FA32">
        <v>51.93053549540236</v>
      </c>
      <c r="FB32">
        <v>51.995130028992236</v>
      </c>
      <c r="FC32">
        <v>66.188141922250736</v>
      </c>
      <c r="FD32">
        <v>55.659066778063071</v>
      </c>
      <c r="FE32">
        <v>72.981507861362672</v>
      </c>
      <c r="FF32">
        <v>69.662855438717884</v>
      </c>
      <c r="FG32">
        <v>65.4857989727155</v>
      </c>
      <c r="FH32">
        <v>76.942927611283309</v>
      </c>
      <c r="FI32">
        <v>63.198763257737134</v>
      </c>
      <c r="FJ32">
        <v>69.183181288891106</v>
      </c>
      <c r="FK32">
        <v>75.840447951907336</v>
      </c>
      <c r="FL32">
        <v>66.358621416923782</v>
      </c>
      <c r="FM32">
        <v>67.075168110371933</v>
      </c>
      <c r="FN32">
        <v>62.018004924401225</v>
      </c>
      <c r="FO32">
        <v>78.863362225751999</v>
      </c>
      <c r="FP32">
        <v>60.01093296157412</v>
      </c>
      <c r="FQ32">
        <v>74.106751318806502</v>
      </c>
      <c r="FR32">
        <v>71.40435582680432</v>
      </c>
      <c r="FS32">
        <v>77.604846440617067</v>
      </c>
      <c r="FT32">
        <v>79.701519631362785</v>
      </c>
      <c r="FU32">
        <v>76.510644313864006</v>
      </c>
      <c r="FV32">
        <v>67.113066372766525</v>
      </c>
      <c r="FW32">
        <v>63.114820024004139</v>
      </c>
      <c r="FX32">
        <v>66.413893678490027</v>
      </c>
      <c r="FY32">
        <v>63.917717821432895</v>
      </c>
      <c r="FZ32">
        <v>78.608516497965212</v>
      </c>
      <c r="GA32">
        <v>76.919134597574839</v>
      </c>
      <c r="GB32">
        <v>62.463315565588594</v>
      </c>
      <c r="GC32">
        <v>50.22057578296031</v>
      </c>
      <c r="GD32">
        <v>67.901270615541691</v>
      </c>
      <c r="GE32">
        <v>80.693815151370472</v>
      </c>
      <c r="GF32">
        <v>63.362624180624948</v>
      </c>
      <c r="GG32">
        <v>52.976781263341586</v>
      </c>
      <c r="GH32">
        <v>71.024186445659367</v>
      </c>
      <c r="GI32">
        <v>54.045060511262456</v>
      </c>
      <c r="GJ32">
        <v>68.176838913994615</v>
      </c>
      <c r="GK32">
        <v>77.273772857255395</v>
      </c>
      <c r="GL32">
        <v>73.176522591847473</v>
      </c>
      <c r="GM32">
        <v>77.562037270574166</v>
      </c>
      <c r="GN32">
        <v>77.413395860023527</v>
      </c>
      <c r="GO32">
        <v>53.521566675109376</v>
      </c>
      <c r="GP32">
        <v>64.467633522790308</v>
      </c>
      <c r="GQ32">
        <v>81.502001171751758</v>
      </c>
      <c r="GR32">
        <v>68.869225229994825</v>
      </c>
      <c r="GS32">
        <v>62.208058223756552</v>
      </c>
      <c r="GT32">
        <v>75.503664925791909</v>
      </c>
      <c r="GU32">
        <v>61.939275181993075</v>
      </c>
      <c r="GV32">
        <v>38.604379945026317</v>
      </c>
      <c r="GW32">
        <v>76.185505026801181</v>
      </c>
      <c r="GX32">
        <v>55.513903393748024</v>
      </c>
      <c r="GY32">
        <v>80.558905163006941</v>
      </c>
      <c r="GZ32">
        <v>64.854610950319298</v>
      </c>
      <c r="HA32">
        <v>81.26245336929793</v>
      </c>
      <c r="HB32">
        <v>70.714435742370469</v>
      </c>
      <c r="HC32">
        <v>60.010263771130404</v>
      </c>
      <c r="HD32">
        <v>75.341978021596091</v>
      </c>
      <c r="HE32">
        <v>70.372566092938968</v>
      </c>
      <c r="HF32">
        <v>65.305237372402743</v>
      </c>
      <c r="HG32">
        <v>71.144179991209569</v>
      </c>
      <c r="HH32">
        <v>71.033700193700454</v>
      </c>
      <c r="HI32">
        <v>71.929233881948065</v>
      </c>
      <c r="HJ32">
        <v>74.903282818599493</v>
      </c>
      <c r="HK32">
        <v>82.503497094303938</v>
      </c>
      <c r="HL32">
        <v>64.972279018136859</v>
      </c>
      <c r="HM32">
        <v>76.480956375017598</v>
      </c>
      <c r="HN32">
        <v>67.93711096767214</v>
      </c>
      <c r="HO32">
        <v>63.546035054969678</v>
      </c>
      <c r="HP32">
        <v>64.15315208632687</v>
      </c>
      <c r="HQ32">
        <v>69.683917223903435</v>
      </c>
      <c r="HR32">
        <v>78.147742359580619</v>
      </c>
      <c r="HS32">
        <v>65.742162571794438</v>
      </c>
      <c r="HT32">
        <v>64.942075007954202</v>
      </c>
      <c r="HU32">
        <v>68.107351998568916</v>
      </c>
      <c r="HV32">
        <v>67.223505318930293</v>
      </c>
      <c r="HW32">
        <v>69.564631938813619</v>
      </c>
      <c r="HX32">
        <v>79.218531222163634</v>
      </c>
      <c r="HY32">
        <v>68.19070523606608</v>
      </c>
      <c r="HZ32">
        <v>72.241150754165744</v>
      </c>
      <c r="IA32">
        <v>67.180764789595898</v>
      </c>
      <c r="IB32">
        <v>69.631130432894238</v>
      </c>
      <c r="IC32">
        <v>64.650315973121948</v>
      </c>
      <c r="ID32">
        <v>63.852326022597616</v>
      </c>
      <c r="IE32">
        <v>81.880723453105134</v>
      </c>
      <c r="IF32">
        <v>66.960862794492655</v>
      </c>
      <c r="IG32">
        <v>61.713513488285592</v>
      </c>
      <c r="IH32">
        <v>68.538492728133306</v>
      </c>
      <c r="II32">
        <v>76.701255214887738</v>
      </c>
      <c r="IJ32">
        <v>59.835625231403263</v>
      </c>
      <c r="IK32">
        <v>54.574420498767125</v>
      </c>
      <c r="IL32">
        <v>76.075612164657073</v>
      </c>
      <c r="IM32">
        <v>72.73229093531414</v>
      </c>
      <c r="IN32">
        <v>64.349434374394249</v>
      </c>
      <c r="IO32">
        <v>67.712119244993673</v>
      </c>
      <c r="IP32">
        <v>69.057386683468323</v>
      </c>
      <c r="IQ32">
        <v>70.153996187594529</v>
      </c>
      <c r="IR32">
        <v>75.180327603468314</v>
      </c>
      <c r="IS32">
        <v>66.72414422769431</v>
      </c>
      <c r="IT32">
        <v>60.041985944453451</v>
      </c>
      <c r="IU32">
        <v>66.811768389278924</v>
      </c>
      <c r="IV32">
        <v>71.97045493493674</v>
      </c>
      <c r="IW32">
        <v>69.720019209403958</v>
      </c>
      <c r="IX32">
        <v>60.011575553299508</v>
      </c>
      <c r="IY32">
        <v>78.621183841843063</v>
      </c>
      <c r="IZ32">
        <v>70.487960438092855</v>
      </c>
      <c r="JA32">
        <v>59.560758453046276</v>
      </c>
      <c r="JB32">
        <v>64.441580425588668</v>
      </c>
      <c r="JC32">
        <v>63.524323159253875</v>
      </c>
      <c r="JD32">
        <v>70.847429731362908</v>
      </c>
      <c r="JE32">
        <v>61.256711201920105</v>
      </c>
      <c r="JF32">
        <v>74.727616446821386</v>
      </c>
      <c r="JG32">
        <v>65.921978475885041</v>
      </c>
      <c r="JH32">
        <v>67.433494851798926</v>
      </c>
      <c r="JI32">
        <v>63.894396280951945</v>
      </c>
      <c r="JJ32">
        <v>79.668141180772025</v>
      </c>
      <c r="JK32">
        <v>63.589377316609792</v>
      </c>
      <c r="JL32">
        <v>70.078399738824046</v>
      </c>
      <c r="JM32">
        <v>54.02326341338042</v>
      </c>
      <c r="JN32">
        <v>66.609017681308273</v>
      </c>
      <c r="JO32">
        <v>69.898633863555631</v>
      </c>
      <c r="JP32">
        <v>58.891888764189197</v>
      </c>
      <c r="JQ32">
        <v>75.293752664508204</v>
      </c>
      <c r="JR32">
        <v>71.703214591511411</v>
      </c>
      <c r="JS32">
        <v>55.983011269978988</v>
      </c>
      <c r="JT32">
        <v>53.961780097624398</v>
      </c>
      <c r="JU32">
        <v>60.051500983231854</v>
      </c>
      <c r="JV32">
        <v>70.754777297746827</v>
      </c>
      <c r="JW32">
        <v>69.443465734244441</v>
      </c>
      <c r="JX32">
        <v>63.999813553149416</v>
      </c>
      <c r="JY32">
        <v>79.49086998428281</v>
      </c>
      <c r="JZ32">
        <v>81.691016270762006</v>
      </c>
      <c r="KA32">
        <v>56.594532857499466</v>
      </c>
      <c r="KB32">
        <v>67.378089097649976</v>
      </c>
      <c r="KC32">
        <v>66.426357046948368</v>
      </c>
      <c r="KD32">
        <v>62.061557621151429</v>
      </c>
      <c r="KE32">
        <v>56.730215489493411</v>
      </c>
      <c r="KF32">
        <v>69.815443465785279</v>
      </c>
      <c r="KG32">
        <v>72.095937346893365</v>
      </c>
      <c r="KH32">
        <v>73.442209798797023</v>
      </c>
      <c r="KI32">
        <v>78.401803346649459</v>
      </c>
      <c r="KJ32">
        <v>51.604051258458448</v>
      </c>
      <c r="KK32">
        <v>65.731796673633326</v>
      </c>
      <c r="KL32">
        <v>71.014863444807119</v>
      </c>
      <c r="KM32">
        <v>67.468253815989513</v>
      </c>
      <c r="KN32">
        <v>68.790638543936538</v>
      </c>
      <c r="KO32">
        <v>54.986601467688253</v>
      </c>
      <c r="KP32">
        <v>75.638951074817172</v>
      </c>
      <c r="KQ32">
        <v>81.010127503719005</v>
      </c>
      <c r="KR32">
        <v>76.255105383951346</v>
      </c>
      <c r="KS32">
        <v>67.134380284173318</v>
      </c>
      <c r="KT32">
        <v>67.107945402136252</v>
      </c>
      <c r="KU32">
        <v>72.748582601332885</v>
      </c>
      <c r="KV32">
        <v>77.437166548649728</v>
      </c>
      <c r="KW32">
        <v>81.893096318282986</v>
      </c>
      <c r="KX32">
        <v>83.513623699524217</v>
      </c>
      <c r="KY32">
        <v>67.247851341886431</v>
      </c>
      <c r="KZ32">
        <v>64.27570452481558</v>
      </c>
      <c r="LA32">
        <v>80.080193190469586</v>
      </c>
      <c r="LB32">
        <v>79.599810410389892</v>
      </c>
      <c r="LC32">
        <v>79.874928648607735</v>
      </c>
      <c r="LD32">
        <v>65.044553794350989</v>
      </c>
      <c r="LE32">
        <v>53.514763173001477</v>
      </c>
      <c r="LF32">
        <v>76.494044204717625</v>
      </c>
      <c r="LG32">
        <v>66.351088816317358</v>
      </c>
      <c r="LH32">
        <v>57.551598646904438</v>
      </c>
      <c r="LI32">
        <v>74.283278864024169</v>
      </c>
      <c r="LJ32">
        <v>70.463991558350699</v>
      </c>
      <c r="LK32">
        <v>47.692869437873604</v>
      </c>
      <c r="LL32">
        <v>82.967080183280942</v>
      </c>
    </row>
    <row r="33" spans="1:324">
      <c r="A33" s="2">
        <v>0.29166666666666669</v>
      </c>
      <c r="B33">
        <v>82.187490657259616</v>
      </c>
      <c r="C33">
        <v>62.901109529748233</v>
      </c>
      <c r="D33">
        <v>66.672502330619622</v>
      </c>
      <c r="E33">
        <v>75.708798219633437</v>
      </c>
      <c r="F33">
        <v>72.008107183655994</v>
      </c>
      <c r="G33">
        <v>67.96851397687081</v>
      </c>
      <c r="H33">
        <v>80.002424459755687</v>
      </c>
      <c r="I33">
        <v>69.170859677780854</v>
      </c>
      <c r="J33">
        <v>76.533835702440243</v>
      </c>
      <c r="K33">
        <v>69.799074382146998</v>
      </c>
      <c r="L33">
        <v>47.915188692839621</v>
      </c>
      <c r="M33">
        <v>60.818819561045196</v>
      </c>
      <c r="N33">
        <v>74.984980124800998</v>
      </c>
      <c r="O33">
        <v>76.546136030508109</v>
      </c>
      <c r="P33">
        <v>56.37358724001141</v>
      </c>
      <c r="Q33">
        <v>49.993156185976432</v>
      </c>
      <c r="R33">
        <v>61.216567954439597</v>
      </c>
      <c r="S33">
        <v>77.079897561746748</v>
      </c>
      <c r="T33">
        <v>70.00527300519235</v>
      </c>
      <c r="U33">
        <v>70.038679072955958</v>
      </c>
      <c r="V33">
        <v>82.459357616676911</v>
      </c>
      <c r="W33">
        <v>59.383136924705269</v>
      </c>
      <c r="X33">
        <v>57.777981764430329</v>
      </c>
      <c r="Y33">
        <v>50.682798018988201</v>
      </c>
      <c r="Z33">
        <v>69.859508441152784</v>
      </c>
      <c r="AA33">
        <v>37.140401371695752</v>
      </c>
      <c r="AB33">
        <v>34.213614585463681</v>
      </c>
      <c r="AC33">
        <v>57.95965328372705</v>
      </c>
      <c r="AD33">
        <v>50.077221642971267</v>
      </c>
      <c r="AE33">
        <v>55.439500715392832</v>
      </c>
      <c r="AF33">
        <v>76.357179610835075</v>
      </c>
      <c r="AG33">
        <v>48.498413512861795</v>
      </c>
      <c r="AH33">
        <v>60.883400184943753</v>
      </c>
      <c r="AI33">
        <v>75.540112353238783</v>
      </c>
      <c r="AJ33">
        <v>50.632237733839673</v>
      </c>
      <c r="AK33">
        <v>57.987553217512819</v>
      </c>
      <c r="AL33">
        <v>45.517712963263953</v>
      </c>
      <c r="AM33">
        <v>56.545555722679552</v>
      </c>
      <c r="AN33">
        <v>68.456928961454381</v>
      </c>
      <c r="AO33">
        <v>52.399664460828681</v>
      </c>
      <c r="AP33">
        <v>71.274400389685937</v>
      </c>
      <c r="AQ33">
        <v>57.788647021363552</v>
      </c>
      <c r="AR33">
        <v>75.467043611921113</v>
      </c>
      <c r="AS33">
        <v>73.007230320614426</v>
      </c>
      <c r="AT33">
        <v>58.060123772502266</v>
      </c>
      <c r="AU33">
        <v>57.678568687098938</v>
      </c>
      <c r="AV33">
        <v>62.984932078171163</v>
      </c>
      <c r="AW33">
        <v>78.42837942886807</v>
      </c>
      <c r="AX33">
        <v>65.183292832968121</v>
      </c>
      <c r="AY33">
        <v>60.74527155508617</v>
      </c>
      <c r="AZ33">
        <v>61.894818219856859</v>
      </c>
      <c r="BA33">
        <v>61.918185136565938</v>
      </c>
      <c r="BB33">
        <v>61.887177652261499</v>
      </c>
      <c r="BC33">
        <v>71.276938806825015</v>
      </c>
      <c r="BD33">
        <v>53.908686308211891</v>
      </c>
      <c r="BE33">
        <v>71.257276722314373</v>
      </c>
      <c r="BF33">
        <v>83.636894811257861</v>
      </c>
      <c r="BG33">
        <v>61.200439566406949</v>
      </c>
      <c r="BH33">
        <v>62.113561125512852</v>
      </c>
      <c r="BI33">
        <v>51.253795673627103</v>
      </c>
      <c r="BJ33">
        <v>61.002018326599334</v>
      </c>
      <c r="BK33">
        <v>80.598566444706833</v>
      </c>
      <c r="BL33">
        <v>70.528077436290644</v>
      </c>
      <c r="BM33">
        <v>65.456741621361786</v>
      </c>
      <c r="BN33">
        <v>73.283923149317886</v>
      </c>
      <c r="BO33">
        <v>68.659800122329571</v>
      </c>
      <c r="BP33">
        <v>62.103155788593234</v>
      </c>
      <c r="BQ33">
        <v>59.394112978147625</v>
      </c>
      <c r="BR33">
        <v>45.606218264448565</v>
      </c>
      <c r="BS33">
        <v>55.698523250021289</v>
      </c>
      <c r="BT33">
        <v>50.521537851472395</v>
      </c>
      <c r="BU33">
        <v>62.094150554932448</v>
      </c>
      <c r="BV33">
        <v>58.781140993523984</v>
      </c>
      <c r="BW33">
        <v>63.24496229997083</v>
      </c>
      <c r="BX33">
        <v>72.507612212920208</v>
      </c>
      <c r="BY33">
        <v>64.75447655879816</v>
      </c>
      <c r="BZ33">
        <v>61.59158460196668</v>
      </c>
      <c r="CA33">
        <v>71.757655996273698</v>
      </c>
      <c r="CB33">
        <v>74.757965171248358</v>
      </c>
      <c r="CC33">
        <v>70.127247651845067</v>
      </c>
      <c r="CD33">
        <v>80.193412237821278</v>
      </c>
      <c r="CE33">
        <v>64.260984942183811</v>
      </c>
      <c r="CF33">
        <v>78.322857832453678</v>
      </c>
      <c r="CG33">
        <v>53.693350530961276</v>
      </c>
      <c r="CH33">
        <v>54.874984312632535</v>
      </c>
      <c r="CI33">
        <v>54.80343974496617</v>
      </c>
      <c r="CJ33">
        <v>63.914858110027723</v>
      </c>
      <c r="CK33">
        <v>61.882164197465841</v>
      </c>
      <c r="CL33">
        <v>69.330816920617735</v>
      </c>
      <c r="CM33">
        <v>78.49431157216263</v>
      </c>
      <c r="CN33">
        <v>61.303380475292336</v>
      </c>
      <c r="CO33">
        <v>68.04675888035753</v>
      </c>
      <c r="CP33">
        <v>72.858599387025592</v>
      </c>
      <c r="CQ33">
        <v>56.199977481555599</v>
      </c>
      <c r="CR33">
        <v>53.600168926695979</v>
      </c>
      <c r="CS33">
        <v>43.952804622104374</v>
      </c>
      <c r="CT33">
        <v>59.197953286298976</v>
      </c>
      <c r="CU33">
        <v>65.519850155747022</v>
      </c>
      <c r="CV33">
        <v>68.8966995394549</v>
      </c>
      <c r="CW33">
        <v>58.785629866215125</v>
      </c>
      <c r="CX33">
        <v>69.78519304953177</v>
      </c>
      <c r="CY33">
        <v>70.063754547187315</v>
      </c>
      <c r="CZ33">
        <v>66.025464159667152</v>
      </c>
      <c r="DA33">
        <v>55.981071829526165</v>
      </c>
      <c r="DB33">
        <v>70.759282797411899</v>
      </c>
      <c r="DC33">
        <v>65.867290131792188</v>
      </c>
      <c r="DD33">
        <v>67.671809688737838</v>
      </c>
      <c r="DE33">
        <v>69.478422764379772</v>
      </c>
      <c r="DF33">
        <v>63.896058706517181</v>
      </c>
      <c r="DG33">
        <v>70.489797218529489</v>
      </c>
      <c r="DH33">
        <v>57.002288941983942</v>
      </c>
      <c r="DI33">
        <v>63.22434875938972</v>
      </c>
      <c r="DJ33">
        <v>54.179807253030354</v>
      </c>
      <c r="DK33">
        <v>66.334468911870559</v>
      </c>
      <c r="DL33">
        <v>69.725099987963333</v>
      </c>
      <c r="DM33">
        <v>60.538810650879441</v>
      </c>
      <c r="DN33">
        <v>75.634073354953614</v>
      </c>
      <c r="DO33">
        <v>80.097825951156707</v>
      </c>
      <c r="DP33">
        <v>59.176367344626563</v>
      </c>
      <c r="DQ33">
        <v>58.73614380594865</v>
      </c>
      <c r="DR33">
        <v>57.943017720442434</v>
      </c>
      <c r="DS33">
        <v>80.528769888401357</v>
      </c>
      <c r="DT33">
        <v>57.146520855286894</v>
      </c>
      <c r="DU33">
        <v>48.547757239638791</v>
      </c>
      <c r="DV33">
        <v>61.123476784697523</v>
      </c>
      <c r="DW33">
        <v>54.870982607387816</v>
      </c>
      <c r="DX33">
        <v>68.670129541211281</v>
      </c>
      <c r="DY33">
        <v>72.887322073097806</v>
      </c>
      <c r="DZ33">
        <v>57.956519301596607</v>
      </c>
      <c r="EA33">
        <v>65.654579738146325</v>
      </c>
      <c r="EB33">
        <v>50.561800338564176</v>
      </c>
      <c r="EC33">
        <v>70.397725260093665</v>
      </c>
      <c r="ED33">
        <v>68.085115664884256</v>
      </c>
      <c r="EE33">
        <v>68.081875299185228</v>
      </c>
      <c r="EF33">
        <v>77.982677030317817</v>
      </c>
      <c r="EG33">
        <v>69.054004390705799</v>
      </c>
      <c r="EH33">
        <v>53.223055362708941</v>
      </c>
      <c r="EI33">
        <v>57.34797380764735</v>
      </c>
      <c r="EJ33">
        <v>51.520621258317099</v>
      </c>
      <c r="EK33">
        <v>69.273766224623486</v>
      </c>
      <c r="EL33">
        <v>57.919290747845793</v>
      </c>
      <c r="EM33">
        <v>79.441865902807891</v>
      </c>
      <c r="EN33">
        <v>63.845943013965076</v>
      </c>
      <c r="EO33">
        <v>72.201451906520006</v>
      </c>
      <c r="EP33">
        <v>66.189034423878567</v>
      </c>
      <c r="EQ33">
        <v>62.63436133265386</v>
      </c>
      <c r="ER33">
        <v>49.406044466656432</v>
      </c>
      <c r="ES33">
        <v>68.647851422788492</v>
      </c>
      <c r="ET33">
        <v>74.802818330459317</v>
      </c>
      <c r="EU33">
        <v>55.394894328319545</v>
      </c>
      <c r="EV33">
        <v>48.683187328766117</v>
      </c>
      <c r="EW33">
        <v>60.198338833813402</v>
      </c>
      <c r="EX33">
        <v>66.422821047094885</v>
      </c>
      <c r="EY33">
        <v>58.964510559587438</v>
      </c>
      <c r="EZ33">
        <v>64.499257501776455</v>
      </c>
      <c r="FA33">
        <v>50.777727303578217</v>
      </c>
      <c r="FB33">
        <v>51.922413634966212</v>
      </c>
      <c r="FC33">
        <v>68.384566599995082</v>
      </c>
      <c r="FD33">
        <v>56.698589039577371</v>
      </c>
      <c r="FE33">
        <v>73.842723566161951</v>
      </c>
      <c r="FF33">
        <v>69.70256292317579</v>
      </c>
      <c r="FG33">
        <v>65.278708652113934</v>
      </c>
      <c r="FH33">
        <v>78.1543330119583</v>
      </c>
      <c r="FI33">
        <v>65.488756265671995</v>
      </c>
      <c r="FJ33">
        <v>70.672747469479262</v>
      </c>
      <c r="FK33">
        <v>76.861964375725137</v>
      </c>
      <c r="FL33">
        <v>66.702243054846335</v>
      </c>
      <c r="FM33">
        <v>67.364058292923033</v>
      </c>
      <c r="FN33">
        <v>60.165479016734771</v>
      </c>
      <c r="FO33">
        <v>81.64732098219713</v>
      </c>
      <c r="FP33">
        <v>63.142363712642997</v>
      </c>
      <c r="FQ33">
        <v>74.110226807759901</v>
      </c>
      <c r="FR33">
        <v>71.277437760013413</v>
      </c>
      <c r="FS33">
        <v>78.939729239088891</v>
      </c>
      <c r="FT33">
        <v>79.813462889825814</v>
      </c>
      <c r="FU33">
        <v>76.567763526016208</v>
      </c>
      <c r="FV33">
        <v>63.87246388905988</v>
      </c>
      <c r="FW33">
        <v>61.941892521462229</v>
      </c>
      <c r="FX33">
        <v>66.093455955941309</v>
      </c>
      <c r="FY33">
        <v>63.796126218704636</v>
      </c>
      <c r="FZ33">
        <v>79.200216827535712</v>
      </c>
      <c r="GA33">
        <v>77.682770224582896</v>
      </c>
      <c r="GB33">
        <v>64.454977089751921</v>
      </c>
      <c r="GC33">
        <v>50.625079749302188</v>
      </c>
      <c r="GD33">
        <v>67.652670126596433</v>
      </c>
      <c r="GE33">
        <v>80.89651908756737</v>
      </c>
      <c r="GF33">
        <v>63.752288430563404</v>
      </c>
      <c r="GG33">
        <v>52.001085691256641</v>
      </c>
      <c r="GH33">
        <v>71.207107368215375</v>
      </c>
      <c r="GI33">
        <v>53.531778612211518</v>
      </c>
      <c r="GJ33">
        <v>69.477499274553992</v>
      </c>
      <c r="GK33">
        <v>78.975901747118371</v>
      </c>
      <c r="GL33">
        <v>75.84526483177963</v>
      </c>
      <c r="GM33">
        <v>77.911916446820612</v>
      </c>
      <c r="GN33">
        <v>80.63718193856262</v>
      </c>
      <c r="GO33">
        <v>55.277675756196793</v>
      </c>
      <c r="GP33">
        <v>63.735187663458305</v>
      </c>
      <c r="GQ33">
        <v>81.782606736346466</v>
      </c>
      <c r="GR33">
        <v>69.824106163573518</v>
      </c>
      <c r="GS33">
        <v>62.782338042957498</v>
      </c>
      <c r="GT33">
        <v>78.523494056946518</v>
      </c>
      <c r="GU33">
        <v>62.3354003798026</v>
      </c>
      <c r="GV33">
        <v>38.454904018691032</v>
      </c>
      <c r="GW33">
        <v>76.807096658823923</v>
      </c>
      <c r="GX33">
        <v>55.498485254643562</v>
      </c>
      <c r="GY33">
        <v>81.870304258583658</v>
      </c>
      <c r="GZ33">
        <v>64.849751308158943</v>
      </c>
      <c r="HA33">
        <v>83.057121086712883</v>
      </c>
      <c r="HB33">
        <v>70.617795801057028</v>
      </c>
      <c r="HC33">
        <v>59.992792494259028</v>
      </c>
      <c r="HD33">
        <v>75.002383252603678</v>
      </c>
      <c r="HE33">
        <v>70.409095410700246</v>
      </c>
      <c r="HF33">
        <v>66.282868982341029</v>
      </c>
      <c r="HG33">
        <v>72.969392446598263</v>
      </c>
      <c r="HH33">
        <v>70.840594332356417</v>
      </c>
      <c r="HI33">
        <v>72.370300309329096</v>
      </c>
      <c r="HJ33">
        <v>74.661164574781722</v>
      </c>
      <c r="HK33">
        <v>84.007400668392705</v>
      </c>
      <c r="HL33">
        <v>66.908694438717049</v>
      </c>
      <c r="HM33">
        <v>76.413308062768394</v>
      </c>
      <c r="HN33">
        <v>70.339333497842048</v>
      </c>
      <c r="HO33">
        <v>63.452400667385611</v>
      </c>
      <c r="HP33">
        <v>64.503482087344096</v>
      </c>
      <c r="HQ33">
        <v>69.730654247480729</v>
      </c>
      <c r="HR33">
        <v>78.890226229221881</v>
      </c>
      <c r="HS33">
        <v>65.809426420522158</v>
      </c>
      <c r="HT33">
        <v>66.103532765659011</v>
      </c>
      <c r="HU33">
        <v>68.118705088483651</v>
      </c>
      <c r="HV33">
        <v>68.854076313213582</v>
      </c>
      <c r="HW33">
        <v>69.308779922625703</v>
      </c>
      <c r="HX33">
        <v>80.915302009470111</v>
      </c>
      <c r="HY33">
        <v>68.16718694339238</v>
      </c>
      <c r="HZ33">
        <v>72.372504643611421</v>
      </c>
      <c r="IA33">
        <v>67.08659130990813</v>
      </c>
      <c r="IB33">
        <v>72.773395715066002</v>
      </c>
      <c r="IC33">
        <v>66.581357099324876</v>
      </c>
      <c r="ID33">
        <v>64.183885623418632</v>
      </c>
      <c r="IE33">
        <v>82.183248622499491</v>
      </c>
      <c r="IF33">
        <v>66.875466735071612</v>
      </c>
      <c r="IG33">
        <v>62.229160609052379</v>
      </c>
      <c r="IH33">
        <v>68.70083902660474</v>
      </c>
      <c r="II33">
        <v>77.828949557646396</v>
      </c>
      <c r="IJ33">
        <v>60.035174217721469</v>
      </c>
      <c r="IK33">
        <v>54.32486918276998</v>
      </c>
      <c r="IL33">
        <v>77.249937483965411</v>
      </c>
      <c r="IM33">
        <v>73.026692108092618</v>
      </c>
      <c r="IN33">
        <v>64.708017136680652</v>
      </c>
      <c r="IO33">
        <v>67.673422179769801</v>
      </c>
      <c r="IP33">
        <v>69.094006811707729</v>
      </c>
      <c r="IQ33">
        <v>70.416121397987666</v>
      </c>
      <c r="IR33">
        <v>75.479220111049258</v>
      </c>
      <c r="IS33">
        <v>68.815307057309283</v>
      </c>
      <c r="IT33">
        <v>60.354871066221442</v>
      </c>
      <c r="IU33">
        <v>66.428830121613885</v>
      </c>
      <c r="IV33">
        <v>72.438232634474787</v>
      </c>
      <c r="IW33">
        <v>72.626132552537328</v>
      </c>
      <c r="IX33">
        <v>64.410606492378051</v>
      </c>
      <c r="IY33">
        <v>79.207366493401352</v>
      </c>
      <c r="IZ33">
        <v>76.486917867615801</v>
      </c>
      <c r="JA33">
        <v>59.766105331898977</v>
      </c>
      <c r="JB33">
        <v>64.348863065967905</v>
      </c>
      <c r="JC33">
        <v>64.026302140781908</v>
      </c>
      <c r="JD33">
        <v>73.058319984653579</v>
      </c>
      <c r="JE33">
        <v>61.335586334345408</v>
      </c>
      <c r="JF33">
        <v>74.67302795500953</v>
      </c>
      <c r="JG33">
        <v>66.907333028053216</v>
      </c>
      <c r="JH33">
        <v>68.858881492113653</v>
      </c>
      <c r="JI33">
        <v>63.931920645174792</v>
      </c>
      <c r="JJ33">
        <v>79.726959492930007</v>
      </c>
      <c r="JK33">
        <v>63.654271621257216</v>
      </c>
      <c r="JL33">
        <v>70.15674192080489</v>
      </c>
      <c r="JM33">
        <v>54.753850995731028</v>
      </c>
      <c r="JN33">
        <v>66.88961528189013</v>
      </c>
      <c r="JO33">
        <v>70.532480088924146</v>
      </c>
      <c r="JP33">
        <v>58.791083766516181</v>
      </c>
      <c r="JQ33">
        <v>76.314708869788333</v>
      </c>
      <c r="JR33">
        <v>73.054216240016117</v>
      </c>
      <c r="JS33">
        <v>56.860115724639961</v>
      </c>
      <c r="JT33">
        <v>53.220295048975082</v>
      </c>
      <c r="JU33">
        <v>60.046595836276538</v>
      </c>
      <c r="JV33">
        <v>70.798923930013515</v>
      </c>
      <c r="JW33">
        <v>71.295744897693368</v>
      </c>
      <c r="JX33">
        <v>64.58331240057187</v>
      </c>
      <c r="JY33">
        <v>82.563821319998496</v>
      </c>
      <c r="JZ33">
        <v>81.786964689478566</v>
      </c>
      <c r="KA33">
        <v>56.304756249635894</v>
      </c>
      <c r="KB33">
        <v>68.069613406306402</v>
      </c>
      <c r="KC33">
        <v>66.892405324030321</v>
      </c>
      <c r="KD33">
        <v>62.194392266615104</v>
      </c>
      <c r="KE33">
        <v>57.587789306493647</v>
      </c>
      <c r="KF33">
        <v>69.80964844850395</v>
      </c>
      <c r="KG33">
        <v>71.971727200737618</v>
      </c>
      <c r="KH33">
        <v>75.600309394518277</v>
      </c>
      <c r="KI33">
        <v>78.893647013814942</v>
      </c>
      <c r="KJ33">
        <v>55.920896597622061</v>
      </c>
      <c r="KK33">
        <v>65.921029139812603</v>
      </c>
      <c r="KL33">
        <v>70.196109497640592</v>
      </c>
      <c r="KM33">
        <v>67.379189234365285</v>
      </c>
      <c r="KN33">
        <v>68.81844481163823</v>
      </c>
      <c r="KO33">
        <v>55.717314643921412</v>
      </c>
      <c r="KP33">
        <v>73.706664614142611</v>
      </c>
      <c r="KQ33">
        <v>82.716464370682857</v>
      </c>
      <c r="KR33">
        <v>80.385692381806038</v>
      </c>
      <c r="KS33">
        <v>67.068655268037062</v>
      </c>
      <c r="KT33">
        <v>67.006987255613083</v>
      </c>
      <c r="KU33">
        <v>73.410710368453252</v>
      </c>
      <c r="KV33">
        <v>80.609754599396624</v>
      </c>
      <c r="KW33">
        <v>82.457721727708574</v>
      </c>
      <c r="KX33">
        <v>84.143204262039603</v>
      </c>
      <c r="KY33">
        <v>68.442869033648535</v>
      </c>
      <c r="KZ33">
        <v>65.446440109800236</v>
      </c>
      <c r="LA33">
        <v>83.460343315582534</v>
      </c>
      <c r="LB33">
        <v>81.55506000025018</v>
      </c>
      <c r="LC33">
        <v>82.440129434504385</v>
      </c>
      <c r="LD33">
        <v>64.403962880123643</v>
      </c>
      <c r="LE33">
        <v>49.603931968774873</v>
      </c>
      <c r="LF33">
        <v>76.27226006147356</v>
      </c>
      <c r="LG33">
        <v>66.682430678277697</v>
      </c>
      <c r="LH33">
        <v>57.619395401985578</v>
      </c>
      <c r="LI33">
        <v>74.417346939253534</v>
      </c>
      <c r="LJ33">
        <v>69.351143357321746</v>
      </c>
      <c r="LK33">
        <v>45.676907930056281</v>
      </c>
      <c r="LL33">
        <v>82.554003260435138</v>
      </c>
    </row>
    <row r="34" spans="1:324">
      <c r="A34" s="2">
        <v>0.30208333333333331</v>
      </c>
      <c r="B34">
        <v>81.803599576251031</v>
      </c>
      <c r="C34">
        <v>63.062593769805424</v>
      </c>
      <c r="D34">
        <v>66.26085995120242</v>
      </c>
      <c r="E34">
        <v>72.344709754848523</v>
      </c>
      <c r="F34">
        <v>70.334415800058707</v>
      </c>
      <c r="G34">
        <v>67.922330464542512</v>
      </c>
      <c r="H34">
        <v>79.696434803043459</v>
      </c>
      <c r="I34">
        <v>68.25417990202638</v>
      </c>
      <c r="J34">
        <v>77.620907597272037</v>
      </c>
      <c r="K34">
        <v>72.377107932065968</v>
      </c>
      <c r="L34">
        <v>47.822912634375221</v>
      </c>
      <c r="M34">
        <v>60.51040860323868</v>
      </c>
      <c r="N34">
        <v>74.775175157620325</v>
      </c>
      <c r="O34">
        <v>77.221877954660059</v>
      </c>
      <c r="P34">
        <v>51.746654074150548</v>
      </c>
      <c r="Q34">
        <v>50.773613795131666</v>
      </c>
      <c r="R34">
        <v>62.183892824187986</v>
      </c>
      <c r="S34">
        <v>78.063696083703022</v>
      </c>
      <c r="T34">
        <v>69.481619692200084</v>
      </c>
      <c r="U34">
        <v>72.604724907258145</v>
      </c>
      <c r="V34">
        <v>82.129680627980122</v>
      </c>
      <c r="W34">
        <v>57.50335556053394</v>
      </c>
      <c r="X34">
        <v>57.671910886214796</v>
      </c>
      <c r="Y34">
        <v>53.013941891736238</v>
      </c>
      <c r="Z34">
        <v>69.894524783089352</v>
      </c>
      <c r="AA34">
        <v>37.320243351152442</v>
      </c>
      <c r="AB34">
        <v>34.396366659429532</v>
      </c>
      <c r="AC34">
        <v>57.042116355290403</v>
      </c>
      <c r="AD34">
        <v>49.597336326717119</v>
      </c>
      <c r="AE34">
        <v>54.834369249160375</v>
      </c>
      <c r="AF34">
        <v>76.257368928348441</v>
      </c>
      <c r="AG34">
        <v>48.575728431216838</v>
      </c>
      <c r="AH34">
        <v>61.310061400662875</v>
      </c>
      <c r="AI34">
        <v>76.249735868654668</v>
      </c>
      <c r="AJ34">
        <v>49.245746975756795</v>
      </c>
      <c r="AK34">
        <v>56.642250130900059</v>
      </c>
      <c r="AL34">
        <v>45.926372573482801</v>
      </c>
      <c r="AM34">
        <v>58.088474017832567</v>
      </c>
      <c r="AN34">
        <v>68.342282453746918</v>
      </c>
      <c r="AO34">
        <v>54.205816570695987</v>
      </c>
      <c r="AP34">
        <v>71.677022926151608</v>
      </c>
      <c r="AQ34">
        <v>57.074977164483251</v>
      </c>
      <c r="AR34">
        <v>75.524130590129786</v>
      </c>
      <c r="AS34">
        <v>75.863481023526234</v>
      </c>
      <c r="AT34">
        <v>58.144735764389502</v>
      </c>
      <c r="AU34">
        <v>58.604873301829905</v>
      </c>
      <c r="AV34">
        <v>64.930564449621173</v>
      </c>
      <c r="AW34">
        <v>79.341806211225745</v>
      </c>
      <c r="AX34">
        <v>62.52043030194293</v>
      </c>
      <c r="AY34">
        <v>60.745591817186416</v>
      </c>
      <c r="AZ34">
        <v>61.675019120475866</v>
      </c>
      <c r="BA34">
        <v>61.721527153562505</v>
      </c>
      <c r="BB34">
        <v>62.457484358047196</v>
      </c>
      <c r="BC34">
        <v>71.486282735449166</v>
      </c>
      <c r="BD34">
        <v>54.296527849685155</v>
      </c>
      <c r="BE34">
        <v>71.804329999158782</v>
      </c>
      <c r="BF34">
        <v>83.541287922777542</v>
      </c>
      <c r="BG34">
        <v>62.099934308803284</v>
      </c>
      <c r="BH34">
        <v>62.966833529436002</v>
      </c>
      <c r="BI34">
        <v>52.299830636311043</v>
      </c>
      <c r="BJ34">
        <v>62.315841454351293</v>
      </c>
      <c r="BK34">
        <v>80.966063238123482</v>
      </c>
      <c r="BL34">
        <v>71.648938060079445</v>
      </c>
      <c r="BM34">
        <v>66.253199742092477</v>
      </c>
      <c r="BN34">
        <v>73.283923149317687</v>
      </c>
      <c r="BO34">
        <v>70.145216180576668</v>
      </c>
      <c r="BP34">
        <v>62.208666582994333</v>
      </c>
      <c r="BQ34">
        <v>57.994480877397741</v>
      </c>
      <c r="BR34">
        <v>46.017652881983715</v>
      </c>
      <c r="BS34">
        <v>56.676925910164414</v>
      </c>
      <c r="BT34">
        <v>50.717048393037494</v>
      </c>
      <c r="BU34">
        <v>63.576436036272725</v>
      </c>
      <c r="BV34">
        <v>60.282615843445363</v>
      </c>
      <c r="BW34">
        <v>63.330377710236412</v>
      </c>
      <c r="BX34">
        <v>72.285193529299448</v>
      </c>
      <c r="BY34">
        <v>66.041358308018189</v>
      </c>
      <c r="BZ34">
        <v>62.375309649366351</v>
      </c>
      <c r="CA34">
        <v>71.895644034126533</v>
      </c>
      <c r="CB34">
        <v>75.359723408289469</v>
      </c>
      <c r="CC34">
        <v>69.160994288951869</v>
      </c>
      <c r="CD34">
        <v>80.434944618811556</v>
      </c>
      <c r="CE34">
        <v>63.428322180746953</v>
      </c>
      <c r="CF34">
        <v>73.202416624576799</v>
      </c>
      <c r="CG34">
        <v>52.690050447566513</v>
      </c>
      <c r="CH34">
        <v>56.232798799398779</v>
      </c>
      <c r="CI34">
        <v>55.610126045291061</v>
      </c>
      <c r="CJ34">
        <v>65.667544000328121</v>
      </c>
      <c r="CK34">
        <v>61.187415827545919</v>
      </c>
      <c r="CL34">
        <v>69.254322045339904</v>
      </c>
      <c r="CM34">
        <v>78.637320606036312</v>
      </c>
      <c r="CN34">
        <v>61.371084812519989</v>
      </c>
      <c r="CO34">
        <v>69.385664286492059</v>
      </c>
      <c r="CP34">
        <v>73.261138559996397</v>
      </c>
      <c r="CQ34">
        <v>57.51650903955646</v>
      </c>
      <c r="CR34">
        <v>53.725923065743729</v>
      </c>
      <c r="CS34">
        <v>44.970900833394161</v>
      </c>
      <c r="CT34">
        <v>59.180975447378948</v>
      </c>
      <c r="CU34">
        <v>66.00886055929449</v>
      </c>
      <c r="CV34">
        <v>68.572464435619921</v>
      </c>
      <c r="CW34">
        <v>61.062885166291551</v>
      </c>
      <c r="CX34">
        <v>69.045633339527669</v>
      </c>
      <c r="CY34">
        <v>69.775983890263319</v>
      </c>
      <c r="CZ34">
        <v>65.577294034908149</v>
      </c>
      <c r="DA34">
        <v>56.63408944445689</v>
      </c>
      <c r="DB34">
        <v>72.340455480052739</v>
      </c>
      <c r="DC34">
        <v>66.3030296120006</v>
      </c>
      <c r="DD34">
        <v>68.527814917572144</v>
      </c>
      <c r="DE34">
        <v>69.650282535919416</v>
      </c>
      <c r="DF34">
        <v>63.298439743259031</v>
      </c>
      <c r="DG34">
        <v>71.065904024909074</v>
      </c>
      <c r="DH34">
        <v>56.687576503276397</v>
      </c>
      <c r="DI34">
        <v>63.957376628407239</v>
      </c>
      <c r="DJ34">
        <v>53.811930895472528</v>
      </c>
      <c r="DK34">
        <v>64.861680348854108</v>
      </c>
      <c r="DL34">
        <v>72.817309301285874</v>
      </c>
      <c r="DM34">
        <v>62.242807632500735</v>
      </c>
      <c r="DN34">
        <v>75.777612584817078</v>
      </c>
      <c r="DO34">
        <v>79.989054963994292</v>
      </c>
      <c r="DP34">
        <v>62.405085394773153</v>
      </c>
      <c r="DQ34">
        <v>59.749157971084969</v>
      </c>
      <c r="DR34">
        <v>58.791648619655469</v>
      </c>
      <c r="DS34">
        <v>77.43756477976018</v>
      </c>
      <c r="DT34">
        <v>58.527158223998818</v>
      </c>
      <c r="DU34">
        <v>48.597944265140477</v>
      </c>
      <c r="DV34">
        <v>60.853445979621405</v>
      </c>
      <c r="DW34">
        <v>56.324670824034484</v>
      </c>
      <c r="DX34">
        <v>69.52878845648226</v>
      </c>
      <c r="DY34">
        <v>72.19148798566944</v>
      </c>
      <c r="DZ34">
        <v>57.935895364661171</v>
      </c>
      <c r="EA34">
        <v>64.536687300848413</v>
      </c>
      <c r="EB34">
        <v>50.888932952501335</v>
      </c>
      <c r="EC34">
        <v>70.096145393137803</v>
      </c>
      <c r="ED34">
        <v>67.838279087436817</v>
      </c>
      <c r="EE34">
        <v>68.685669079625384</v>
      </c>
      <c r="EF34">
        <v>78.063787865302885</v>
      </c>
      <c r="EG34">
        <v>68.715535739840348</v>
      </c>
      <c r="EH34">
        <v>53.946553870947419</v>
      </c>
      <c r="EI34">
        <v>57.670841286094259</v>
      </c>
      <c r="EJ34">
        <v>52.179928131083891</v>
      </c>
      <c r="EK34">
        <v>69.228441866141495</v>
      </c>
      <c r="EL34">
        <v>57.853579920547681</v>
      </c>
      <c r="EM34">
        <v>79.000688018414209</v>
      </c>
      <c r="EN34">
        <v>62.701632482150679</v>
      </c>
      <c r="EO34">
        <v>73.293260414602898</v>
      </c>
      <c r="EP34">
        <v>66.941039606676767</v>
      </c>
      <c r="EQ34">
        <v>64.997587521825395</v>
      </c>
      <c r="ER34">
        <v>49.868647712902721</v>
      </c>
      <c r="ES34">
        <v>70.489780655085596</v>
      </c>
      <c r="ET34">
        <v>74.54649103489659</v>
      </c>
      <c r="EU34">
        <v>56.836911900438658</v>
      </c>
      <c r="EV34">
        <v>49.153730554654551</v>
      </c>
      <c r="EW34">
        <v>59.835694987445329</v>
      </c>
      <c r="EX34">
        <v>67.247244096188282</v>
      </c>
      <c r="EY34">
        <v>59.398960435939301</v>
      </c>
      <c r="EZ34">
        <v>64.302234558868449</v>
      </c>
      <c r="FA34">
        <v>52.772133253802735</v>
      </c>
      <c r="FB34">
        <v>55.354967979490937</v>
      </c>
      <c r="FC34">
        <v>68.207578910391717</v>
      </c>
      <c r="FD34">
        <v>58.876400873259463</v>
      </c>
      <c r="FE34">
        <v>73.066590351956563</v>
      </c>
      <c r="FF34">
        <v>71.998643488259503</v>
      </c>
      <c r="FG34">
        <v>65.364687856887613</v>
      </c>
      <c r="FH34">
        <v>77.546656816727051</v>
      </c>
      <c r="FI34">
        <v>66.269754547260177</v>
      </c>
      <c r="FJ34">
        <v>70.714237651208279</v>
      </c>
      <c r="FK34">
        <v>76.369659467863997</v>
      </c>
      <c r="FL34">
        <v>65.754033170043101</v>
      </c>
      <c r="FM34">
        <v>67.424114368852258</v>
      </c>
      <c r="FN34">
        <v>60.247187379002035</v>
      </c>
      <c r="FO34">
        <v>80.870807125560376</v>
      </c>
      <c r="FP34">
        <v>67.324674093566941</v>
      </c>
      <c r="FQ34">
        <v>74.971275203109798</v>
      </c>
      <c r="FR34">
        <v>70.995332113540442</v>
      </c>
      <c r="FS34">
        <v>76.829120639712514</v>
      </c>
      <c r="FT34">
        <v>77.69466776002858</v>
      </c>
      <c r="FU34">
        <v>78.221229132992462</v>
      </c>
      <c r="FV34">
        <v>65.563870855575132</v>
      </c>
      <c r="FW34">
        <v>62.547518564950728</v>
      </c>
      <c r="FX34">
        <v>67.193555982923172</v>
      </c>
      <c r="FY34">
        <v>64.961436282812414</v>
      </c>
      <c r="FZ34">
        <v>78.930799011354466</v>
      </c>
      <c r="GA34">
        <v>79.153985759302515</v>
      </c>
      <c r="GB34">
        <v>65.710462069607459</v>
      </c>
      <c r="GC34">
        <v>49.868358770811909</v>
      </c>
      <c r="GD34">
        <v>67.2841365892276</v>
      </c>
      <c r="GE34">
        <v>80.279809912899566</v>
      </c>
      <c r="GF34">
        <v>65.842978053839303</v>
      </c>
      <c r="GG34">
        <v>52.339280599478066</v>
      </c>
      <c r="GH34">
        <v>71.245747004516545</v>
      </c>
      <c r="GI34">
        <v>52.680188082362662</v>
      </c>
      <c r="GJ34">
        <v>68.920387703132207</v>
      </c>
      <c r="GK34">
        <v>77.507225819674133</v>
      </c>
      <c r="GL34">
        <v>75.737762927225035</v>
      </c>
      <c r="GM34">
        <v>75.180033156887319</v>
      </c>
      <c r="GN34">
        <v>79.747554297240114</v>
      </c>
      <c r="GO34">
        <v>56.729846718431723</v>
      </c>
      <c r="GP34">
        <v>64.061926255243293</v>
      </c>
      <c r="GQ34">
        <v>77.230730172405359</v>
      </c>
      <c r="GR34">
        <v>69.635826549512785</v>
      </c>
      <c r="GS34">
        <v>63.836391759783169</v>
      </c>
      <c r="GT34">
        <v>77.865830843159046</v>
      </c>
      <c r="GU34">
        <v>62.538248168405111</v>
      </c>
      <c r="GV34">
        <v>42.065269831178561</v>
      </c>
      <c r="GW34">
        <v>75.89728482347769</v>
      </c>
      <c r="GX34">
        <v>54.295402147113634</v>
      </c>
      <c r="GY34">
        <v>82.082508332651727</v>
      </c>
      <c r="GZ34">
        <v>67.394828267801401</v>
      </c>
      <c r="HA34">
        <v>81.952237189143702</v>
      </c>
      <c r="HB34">
        <v>70.974082442351843</v>
      </c>
      <c r="HC34">
        <v>60.902562379616533</v>
      </c>
      <c r="HD34">
        <v>76.375198948784956</v>
      </c>
      <c r="HE34">
        <v>72.253588985000135</v>
      </c>
      <c r="HF34">
        <v>66.824291954605684</v>
      </c>
      <c r="HG34">
        <v>73.076384805159407</v>
      </c>
      <c r="HH34">
        <v>73.39163746241671</v>
      </c>
      <c r="HI34">
        <v>72.158377958604305</v>
      </c>
      <c r="HJ34">
        <v>74.581682975632219</v>
      </c>
      <c r="HK34">
        <v>74.56361335133866</v>
      </c>
      <c r="HL34">
        <v>66.828745013401374</v>
      </c>
      <c r="HM34">
        <v>76.266310028360166</v>
      </c>
      <c r="HN34">
        <v>70.386041558240777</v>
      </c>
      <c r="HO34">
        <v>63.530374354135681</v>
      </c>
      <c r="HP34">
        <v>67.077936071365343</v>
      </c>
      <c r="HQ34">
        <v>69.273051389630282</v>
      </c>
      <c r="HR34">
        <v>74.075419611277241</v>
      </c>
      <c r="HS34">
        <v>66.896789178337485</v>
      </c>
      <c r="HT34">
        <v>66.169865710261632</v>
      </c>
      <c r="HU34">
        <v>68.562173564813335</v>
      </c>
      <c r="HV34">
        <v>69.424099295206602</v>
      </c>
      <c r="HW34">
        <v>70.986818638668339</v>
      </c>
      <c r="HX34">
        <v>81.129096315760947</v>
      </c>
      <c r="HY34">
        <v>68.255885442540176</v>
      </c>
      <c r="HZ34">
        <v>73.862496483288012</v>
      </c>
      <c r="IA34">
        <v>67.1665355870078</v>
      </c>
      <c r="IB34">
        <v>71.707078004712599</v>
      </c>
      <c r="IC34">
        <v>66.137463611508906</v>
      </c>
      <c r="ID34">
        <v>65.224396063440494</v>
      </c>
      <c r="IE34">
        <v>81.761096688978952</v>
      </c>
      <c r="IF34">
        <v>66.825193920334968</v>
      </c>
      <c r="IG34">
        <v>64.946476874527221</v>
      </c>
      <c r="IH34">
        <v>68.766562573708299</v>
      </c>
      <c r="II34">
        <v>77.663470646423818</v>
      </c>
      <c r="IJ34">
        <v>61.566829492751282</v>
      </c>
      <c r="IK34">
        <v>55.414247084005289</v>
      </c>
      <c r="IL34">
        <v>78.657558169154697</v>
      </c>
      <c r="IM34">
        <v>73.046810701618838</v>
      </c>
      <c r="IN34">
        <v>65.258419521384837</v>
      </c>
      <c r="IO34">
        <v>68.78844195102505</v>
      </c>
      <c r="IP34">
        <v>69.417655216925866</v>
      </c>
      <c r="IQ34">
        <v>70.996774375844936</v>
      </c>
      <c r="IR34">
        <v>77.684815413962681</v>
      </c>
      <c r="IS34">
        <v>69.287303483607133</v>
      </c>
      <c r="IT34">
        <v>63.698849141436376</v>
      </c>
      <c r="IU34">
        <v>67.191472416805823</v>
      </c>
      <c r="IV34">
        <v>73.35652411595072</v>
      </c>
      <c r="IW34">
        <v>72.951761558988764</v>
      </c>
      <c r="IX34">
        <v>65.115756728085458</v>
      </c>
      <c r="IY34">
        <v>79.470666322357673</v>
      </c>
      <c r="IZ34">
        <v>76.278277442092062</v>
      </c>
      <c r="JA34">
        <v>61.450759010346559</v>
      </c>
      <c r="JB34">
        <v>66.483713824398208</v>
      </c>
      <c r="JC34">
        <v>64.58908016765929</v>
      </c>
      <c r="JD34">
        <v>72.582138167081624</v>
      </c>
      <c r="JE34">
        <v>62.959885058007274</v>
      </c>
      <c r="JF34">
        <v>74.964133273672061</v>
      </c>
      <c r="JG34">
        <v>67.620155714005833</v>
      </c>
      <c r="JH34">
        <v>69.533356271170661</v>
      </c>
      <c r="JI34">
        <v>65.415840193236647</v>
      </c>
      <c r="JJ34">
        <v>77.118310044347623</v>
      </c>
      <c r="JK34">
        <v>64.434392691472354</v>
      </c>
      <c r="JL34">
        <v>71.536390626757154</v>
      </c>
      <c r="JM34">
        <v>57.433916357150018</v>
      </c>
      <c r="JN34">
        <v>67.583897846522973</v>
      </c>
      <c r="JO34">
        <v>70.760430831587755</v>
      </c>
      <c r="JP34">
        <v>59.440212633024736</v>
      </c>
      <c r="JQ34">
        <v>76.762110887118396</v>
      </c>
      <c r="JR34">
        <v>73.025511517915263</v>
      </c>
      <c r="JS34">
        <v>59.720322395566434</v>
      </c>
      <c r="JT34">
        <v>55.704814469567445</v>
      </c>
      <c r="JU34">
        <v>59.448702360539777</v>
      </c>
      <c r="JV34">
        <v>71.111837681267232</v>
      </c>
      <c r="JW34">
        <v>73.685573526121317</v>
      </c>
      <c r="JX34">
        <v>65.174680834062215</v>
      </c>
      <c r="JY34">
        <v>75.439413065571074</v>
      </c>
      <c r="JZ34">
        <v>72.023962943114597</v>
      </c>
      <c r="KA34">
        <v>56.64961094599829</v>
      </c>
      <c r="KB34">
        <v>69.316876410671611</v>
      </c>
      <c r="KC34">
        <v>67.051290072017238</v>
      </c>
      <c r="KD34">
        <v>64.266786617775992</v>
      </c>
      <c r="KE34">
        <v>58.528254985913371</v>
      </c>
      <c r="KF34">
        <v>62.893275275590689</v>
      </c>
      <c r="KG34">
        <v>68.141150857675797</v>
      </c>
      <c r="KH34">
        <v>77.092817362054703</v>
      </c>
      <c r="KI34">
        <v>77.498697032381372</v>
      </c>
      <c r="KJ34">
        <v>59.099696122706291</v>
      </c>
      <c r="KK34">
        <v>65.887697928905709</v>
      </c>
      <c r="KL34">
        <v>72.390704013175153</v>
      </c>
      <c r="KM34">
        <v>61.600179904919493</v>
      </c>
      <c r="KN34">
        <v>72.517207181910265</v>
      </c>
      <c r="KO34">
        <v>57.37712170147568</v>
      </c>
      <c r="KP34">
        <v>74.945815000992866</v>
      </c>
      <c r="KQ34">
        <v>82.489834241675723</v>
      </c>
      <c r="KR34">
        <v>77.203736101519965</v>
      </c>
      <c r="KS34">
        <v>60.258992806730156</v>
      </c>
      <c r="KT34">
        <v>56.714880973317854</v>
      </c>
      <c r="KU34">
        <v>74.621998414176559</v>
      </c>
      <c r="KV34">
        <v>76.545878207759131</v>
      </c>
      <c r="KW34">
        <v>78.34833130095204</v>
      </c>
      <c r="KX34">
        <v>79.880945969605179</v>
      </c>
      <c r="KY34">
        <v>69.384129232184975</v>
      </c>
      <c r="KZ34">
        <v>59.631521138012765</v>
      </c>
      <c r="LA34">
        <v>82.985194419641402</v>
      </c>
      <c r="LB34">
        <v>78.42305852741876</v>
      </c>
      <c r="LC34">
        <v>80.861238257880004</v>
      </c>
      <c r="LD34">
        <v>64.219537980298171</v>
      </c>
      <c r="LE34">
        <v>44.714822960008973</v>
      </c>
      <c r="LF34">
        <v>76.040805964995428</v>
      </c>
      <c r="LG34">
        <v>65.75626715880388</v>
      </c>
      <c r="LH34">
        <v>59.401227477006167</v>
      </c>
      <c r="LI34">
        <v>67.298486184082492</v>
      </c>
      <c r="LJ34">
        <v>62.265989190523833</v>
      </c>
      <c r="LK34">
        <v>40.07000369356286</v>
      </c>
      <c r="LL34">
        <v>83.047373481941776</v>
      </c>
    </row>
    <row r="35" spans="1:324">
      <c r="A35" s="2">
        <v>0.3125</v>
      </c>
      <c r="B35">
        <v>81.419708495242446</v>
      </c>
      <c r="C35">
        <v>63.224078009862609</v>
      </c>
      <c r="D35">
        <v>65.849217571785218</v>
      </c>
      <c r="E35">
        <v>68.980621290063638</v>
      </c>
      <c r="F35">
        <v>68.660724416461434</v>
      </c>
      <c r="G35">
        <v>67.876146952214199</v>
      </c>
      <c r="H35">
        <v>79.390445146331231</v>
      </c>
      <c r="I35">
        <v>67.337500126271905</v>
      </c>
      <c r="J35">
        <v>78.707979492103831</v>
      </c>
      <c r="K35">
        <v>74.955141481984938</v>
      </c>
      <c r="L35">
        <v>47.730636575910808</v>
      </c>
      <c r="M35">
        <v>60.201997645432158</v>
      </c>
      <c r="N35">
        <v>74.565370190439651</v>
      </c>
      <c r="O35">
        <v>77.897619878811994</v>
      </c>
      <c r="P35">
        <v>47.1197209082897</v>
      </c>
      <c r="Q35">
        <v>51.554071404286908</v>
      </c>
      <c r="R35">
        <v>63.151217693936388</v>
      </c>
      <c r="S35">
        <v>79.04749460565931</v>
      </c>
      <c r="T35">
        <v>68.957966379207804</v>
      </c>
      <c r="U35">
        <v>75.170770741560332</v>
      </c>
      <c r="V35">
        <v>81.800003639283332</v>
      </c>
      <c r="W35">
        <v>55.623574196362597</v>
      </c>
      <c r="X35">
        <v>57.565840007999277</v>
      </c>
      <c r="Y35">
        <v>55.34508576448426</v>
      </c>
      <c r="Z35">
        <v>69.929541125025906</v>
      </c>
      <c r="AA35">
        <v>37.500085330609124</v>
      </c>
      <c r="AB35">
        <v>34.579118733395383</v>
      </c>
      <c r="AC35">
        <v>56.124579426853757</v>
      </c>
      <c r="AD35">
        <v>49.117451010462979</v>
      </c>
      <c r="AE35">
        <v>54.229237782927903</v>
      </c>
      <c r="AF35">
        <v>76.157558245861807</v>
      </c>
      <c r="AG35">
        <v>48.653043349571874</v>
      </c>
      <c r="AH35">
        <v>61.736722616381989</v>
      </c>
      <c r="AI35">
        <v>76.959359384070538</v>
      </c>
      <c r="AJ35">
        <v>47.859256217673909</v>
      </c>
      <c r="AK35">
        <v>55.2969470442873</v>
      </c>
      <c r="AL35">
        <v>46.335032183701649</v>
      </c>
      <c r="AM35">
        <v>59.631392312985589</v>
      </c>
      <c r="AN35">
        <v>68.227635946039456</v>
      </c>
      <c r="AO35">
        <v>56.011968680563292</v>
      </c>
      <c r="AP35">
        <v>72.079645462617279</v>
      </c>
      <c r="AQ35">
        <v>56.361307307602964</v>
      </c>
      <c r="AR35">
        <v>75.581217568338474</v>
      </c>
      <c r="AS35">
        <v>78.71973172643807</v>
      </c>
      <c r="AT35">
        <v>58.229347756276724</v>
      </c>
      <c r="AU35">
        <v>59.531177916560864</v>
      </c>
      <c r="AV35">
        <v>66.87619682107119</v>
      </c>
      <c r="AW35">
        <v>80.255232993583391</v>
      </c>
      <c r="AX35">
        <v>59.857567770917747</v>
      </c>
      <c r="AY35">
        <v>60.745912079286661</v>
      </c>
      <c r="AZ35">
        <v>61.455220021094874</v>
      </c>
      <c r="BA35">
        <v>61.524869170559079</v>
      </c>
      <c r="BB35">
        <v>63.027791063832893</v>
      </c>
      <c r="BC35">
        <v>71.695626664073316</v>
      </c>
      <c r="BD35">
        <v>54.68436939115842</v>
      </c>
      <c r="BE35">
        <v>72.351383276003176</v>
      </c>
      <c r="BF35">
        <v>83.445681034297237</v>
      </c>
      <c r="BG35">
        <v>62.999429051199606</v>
      </c>
      <c r="BH35">
        <v>63.820105933359152</v>
      </c>
      <c r="BI35">
        <v>53.345865598994983</v>
      </c>
      <c r="BJ35">
        <v>63.62966458210326</v>
      </c>
      <c r="BK35">
        <v>81.333560031540131</v>
      </c>
      <c r="BL35">
        <v>72.769798683868245</v>
      </c>
      <c r="BM35">
        <v>67.049657862823167</v>
      </c>
      <c r="BN35">
        <v>73.283923149317488</v>
      </c>
      <c r="BO35">
        <v>71.63063223882375</v>
      </c>
      <c r="BP35">
        <v>62.314177377395424</v>
      </c>
      <c r="BQ35">
        <v>56.594848776647865</v>
      </c>
      <c r="BR35">
        <v>46.429087499518864</v>
      </c>
      <c r="BS35">
        <v>57.655328570307539</v>
      </c>
      <c r="BT35">
        <v>50.9125589346026</v>
      </c>
      <c r="BU35">
        <v>65.058721517613009</v>
      </c>
      <c r="BV35">
        <v>61.784090693366743</v>
      </c>
      <c r="BW35">
        <v>63.415793120502002</v>
      </c>
      <c r="BX35">
        <v>72.062774845678703</v>
      </c>
      <c r="BY35">
        <v>67.328240057238204</v>
      </c>
      <c r="BZ35">
        <v>63.159034696766014</v>
      </c>
      <c r="CA35">
        <v>72.033632071979369</v>
      </c>
      <c r="CB35">
        <v>75.961481645330579</v>
      </c>
      <c r="CC35">
        <v>68.194740926058657</v>
      </c>
      <c r="CD35">
        <v>80.676476999801835</v>
      </c>
      <c r="CE35">
        <v>62.595659419310088</v>
      </c>
      <c r="CF35">
        <v>68.081975416699905</v>
      </c>
      <c r="CG35">
        <v>51.686750364171765</v>
      </c>
      <c r="CH35">
        <v>57.590613286165016</v>
      </c>
      <c r="CI35">
        <v>56.416812345615966</v>
      </c>
      <c r="CJ35">
        <v>67.420229890628505</v>
      </c>
      <c r="CK35">
        <v>60.492667457626006</v>
      </c>
      <c r="CL35">
        <v>69.177827170062073</v>
      </c>
      <c r="CM35">
        <v>78.780329639909993</v>
      </c>
      <c r="CN35">
        <v>61.438789149747628</v>
      </c>
      <c r="CO35">
        <v>70.724569692626616</v>
      </c>
      <c r="CP35">
        <v>73.663677732967201</v>
      </c>
      <c r="CQ35">
        <v>58.833040597557321</v>
      </c>
      <c r="CR35">
        <v>53.851677204791478</v>
      </c>
      <c r="CS35">
        <v>45.988997044683948</v>
      </c>
      <c r="CT35">
        <v>59.163997608458914</v>
      </c>
      <c r="CU35">
        <v>66.497870962841958</v>
      </c>
      <c r="CV35">
        <v>68.248229331784941</v>
      </c>
      <c r="CW35">
        <v>63.340140466367963</v>
      </c>
      <c r="CX35">
        <v>68.306073629523553</v>
      </c>
      <c r="CY35">
        <v>69.488213233339323</v>
      </c>
      <c r="CZ35">
        <v>65.129123910149119</v>
      </c>
      <c r="DA35">
        <v>57.287107059387615</v>
      </c>
      <c r="DB35">
        <v>73.92162816269358</v>
      </c>
      <c r="DC35">
        <v>66.738769092209026</v>
      </c>
      <c r="DD35">
        <v>69.383820146406464</v>
      </c>
      <c r="DE35">
        <v>69.82214230745906</v>
      </c>
      <c r="DF35">
        <v>62.700820780000889</v>
      </c>
      <c r="DG35">
        <v>71.642010831288658</v>
      </c>
      <c r="DH35">
        <v>56.372864064568837</v>
      </c>
      <c r="DI35">
        <v>64.690404497424751</v>
      </c>
      <c r="DJ35">
        <v>53.444054537914703</v>
      </c>
      <c r="DK35">
        <v>63.388891785837664</v>
      </c>
      <c r="DL35">
        <v>75.909518614608402</v>
      </c>
      <c r="DM35">
        <v>63.946804614122023</v>
      </c>
      <c r="DN35">
        <v>75.921151814680542</v>
      </c>
      <c r="DO35">
        <v>79.880283976831876</v>
      </c>
      <c r="DP35">
        <v>65.633803444919735</v>
      </c>
      <c r="DQ35">
        <v>60.762172136221288</v>
      </c>
      <c r="DR35">
        <v>59.640279518868503</v>
      </c>
      <c r="DS35">
        <v>74.346359671119018</v>
      </c>
      <c r="DT35">
        <v>59.907795592710734</v>
      </c>
      <c r="DU35">
        <v>48.648131290642148</v>
      </c>
      <c r="DV35">
        <v>60.583415174545301</v>
      </c>
      <c r="DW35">
        <v>57.77835904068116</v>
      </c>
      <c r="DX35">
        <v>70.38744737175324</v>
      </c>
      <c r="DY35">
        <v>71.495653898241073</v>
      </c>
      <c r="DZ35">
        <v>57.91527142772572</v>
      </c>
      <c r="EA35">
        <v>63.418794863550481</v>
      </c>
      <c r="EB35">
        <v>51.216065566438495</v>
      </c>
      <c r="EC35">
        <v>69.794565526181941</v>
      </c>
      <c r="ED35">
        <v>67.591442509989392</v>
      </c>
      <c r="EE35">
        <v>69.289462860065527</v>
      </c>
      <c r="EF35">
        <v>78.144898700287953</v>
      </c>
      <c r="EG35">
        <v>68.377067088974911</v>
      </c>
      <c r="EH35">
        <v>54.670052379185904</v>
      </c>
      <c r="EI35">
        <v>57.993708764541175</v>
      </c>
      <c r="EJ35">
        <v>52.839235003850682</v>
      </c>
      <c r="EK35">
        <v>69.183117507659503</v>
      </c>
      <c r="EL35">
        <v>57.787869093249562</v>
      </c>
      <c r="EM35">
        <v>78.559510134020542</v>
      </c>
      <c r="EN35">
        <v>61.557321950336281</v>
      </c>
      <c r="EO35">
        <v>74.38506892268579</v>
      </c>
      <c r="EP35">
        <v>67.693044789474996</v>
      </c>
      <c r="EQ35">
        <v>67.360813710996936</v>
      </c>
      <c r="ER35">
        <v>50.33125095914901</v>
      </c>
      <c r="ES35">
        <v>72.331709887382701</v>
      </c>
      <c r="ET35">
        <v>74.290163739333877</v>
      </c>
      <c r="EU35">
        <v>58.27892947255777</v>
      </c>
      <c r="EV35">
        <v>49.624273780542978</v>
      </c>
      <c r="EW35">
        <v>59.473051141077264</v>
      </c>
      <c r="EX35">
        <v>68.07166714528168</v>
      </c>
      <c r="EY35">
        <v>59.833410312291164</v>
      </c>
      <c r="EZ35">
        <v>64.105211615960442</v>
      </c>
      <c r="FA35">
        <v>54.766539204027254</v>
      </c>
      <c r="FB35">
        <v>58.787522324015647</v>
      </c>
      <c r="FC35">
        <v>68.030591220788338</v>
      </c>
      <c r="FD35">
        <v>61.054212706941563</v>
      </c>
      <c r="FE35">
        <v>72.29045713775119</v>
      </c>
      <c r="FF35">
        <v>74.294724053343216</v>
      </c>
      <c r="FG35">
        <v>65.450667061661292</v>
      </c>
      <c r="FH35">
        <v>76.938980621495787</v>
      </c>
      <c r="FI35">
        <v>67.050752828848388</v>
      </c>
      <c r="FJ35">
        <v>70.755727832937268</v>
      </c>
      <c r="FK35">
        <v>75.877354560002871</v>
      </c>
      <c r="FL35">
        <v>64.805823285239867</v>
      </c>
      <c r="FM35">
        <v>67.484170444781483</v>
      </c>
      <c r="FN35">
        <v>60.328895741269285</v>
      </c>
      <c r="FO35">
        <v>80.094293268923607</v>
      </c>
      <c r="FP35">
        <v>71.506984474490864</v>
      </c>
      <c r="FQ35">
        <v>75.832323598459695</v>
      </c>
      <c r="FR35">
        <v>70.713226467067457</v>
      </c>
      <c r="FS35">
        <v>74.718512040336122</v>
      </c>
      <c r="FT35">
        <v>75.575872630231345</v>
      </c>
      <c r="FU35">
        <v>79.874694739968717</v>
      </c>
      <c r="FV35">
        <v>67.255277822090378</v>
      </c>
      <c r="FW35">
        <v>63.15314460843922</v>
      </c>
      <c r="FX35">
        <v>68.293656009905021</v>
      </c>
      <c r="FY35">
        <v>66.126746346920214</v>
      </c>
      <c r="FZ35">
        <v>78.661381195173206</v>
      </c>
      <c r="GA35">
        <v>80.625201294022119</v>
      </c>
      <c r="GB35">
        <v>66.965947049462983</v>
      </c>
      <c r="GC35">
        <v>49.111637792321623</v>
      </c>
      <c r="GD35">
        <v>66.915603051858753</v>
      </c>
      <c r="GE35">
        <v>79.663100738231748</v>
      </c>
      <c r="GF35">
        <v>67.933667677115224</v>
      </c>
      <c r="GG35">
        <v>52.677475507699505</v>
      </c>
      <c r="GH35">
        <v>71.284386640817715</v>
      </c>
      <c r="GI35">
        <v>51.828597552513806</v>
      </c>
      <c r="GJ35">
        <v>68.363276131710435</v>
      </c>
      <c r="GK35">
        <v>76.038549892229909</v>
      </c>
      <c r="GL35">
        <v>75.630261022670425</v>
      </c>
      <c r="GM35">
        <v>72.448149866954026</v>
      </c>
      <c r="GN35">
        <v>78.857926655917609</v>
      </c>
      <c r="GO35">
        <v>58.182017680666661</v>
      </c>
      <c r="GP35">
        <v>64.388664847028267</v>
      </c>
      <c r="GQ35">
        <v>72.67885360846428</v>
      </c>
      <c r="GR35">
        <v>69.447546935452053</v>
      </c>
      <c r="GS35">
        <v>64.890445476608832</v>
      </c>
      <c r="GT35">
        <v>77.208167629371573</v>
      </c>
      <c r="GU35">
        <v>62.741095957007623</v>
      </c>
      <c r="GV35">
        <v>45.675635643666084</v>
      </c>
      <c r="GW35">
        <v>74.987472988131472</v>
      </c>
      <c r="GX35">
        <v>53.092319039583707</v>
      </c>
      <c r="GY35">
        <v>82.294712406719782</v>
      </c>
      <c r="GZ35">
        <v>69.939905227443845</v>
      </c>
      <c r="HA35">
        <v>80.847353291574507</v>
      </c>
      <c r="HB35">
        <v>71.330369083646659</v>
      </c>
      <c r="HC35">
        <v>61.812332264974032</v>
      </c>
      <c r="HD35">
        <v>77.748014644966247</v>
      </c>
      <c r="HE35">
        <v>74.098082559300039</v>
      </c>
      <c r="HF35">
        <v>67.365714926870339</v>
      </c>
      <c r="HG35">
        <v>73.183377163720536</v>
      </c>
      <c r="HH35">
        <v>75.942680592476975</v>
      </c>
      <c r="HI35">
        <v>71.946455607879543</v>
      </c>
      <c r="HJ35">
        <v>74.502201376482716</v>
      </c>
      <c r="HK35">
        <v>65.119826034284628</v>
      </c>
      <c r="HL35">
        <v>66.748795588085713</v>
      </c>
      <c r="HM35">
        <v>76.119311993951953</v>
      </c>
      <c r="HN35">
        <v>70.432749618639505</v>
      </c>
      <c r="HO35">
        <v>63.608348040885744</v>
      </c>
      <c r="HP35">
        <v>69.652390055386604</v>
      </c>
      <c r="HQ35">
        <v>68.815448531779865</v>
      </c>
      <c r="HR35">
        <v>69.2606129933326</v>
      </c>
      <c r="HS35">
        <v>67.984151936152813</v>
      </c>
      <c r="HT35">
        <v>66.236198654864253</v>
      </c>
      <c r="HU35">
        <v>69.00564204114302</v>
      </c>
      <c r="HV35">
        <v>69.994122277199637</v>
      </c>
      <c r="HW35">
        <v>72.664857354710975</v>
      </c>
      <c r="HX35">
        <v>81.342890622051769</v>
      </c>
      <c r="HY35">
        <v>68.344583941687972</v>
      </c>
      <c r="HZ35">
        <v>75.352488322964618</v>
      </c>
      <c r="IA35">
        <v>67.246479864107457</v>
      </c>
      <c r="IB35">
        <v>70.640760294359197</v>
      </c>
      <c r="IC35">
        <v>65.693570123692936</v>
      </c>
      <c r="ID35">
        <v>66.26490650346237</v>
      </c>
      <c r="IE35">
        <v>81.3389447554584</v>
      </c>
      <c r="IF35">
        <v>66.774921105598338</v>
      </c>
      <c r="IG35">
        <v>67.66379314000207</v>
      </c>
      <c r="IH35">
        <v>68.832286120811858</v>
      </c>
      <c r="II35">
        <v>77.497991735201268</v>
      </c>
      <c r="IJ35">
        <v>63.098484767781095</v>
      </c>
      <c r="IK35">
        <v>56.503624985240599</v>
      </c>
      <c r="IL35">
        <v>80.065178854343984</v>
      </c>
      <c r="IM35">
        <v>73.066929295145073</v>
      </c>
      <c r="IN35">
        <v>65.808821906089022</v>
      </c>
      <c r="IO35">
        <v>69.903461722280298</v>
      </c>
      <c r="IP35">
        <v>69.741303622144002</v>
      </c>
      <c r="IQ35">
        <v>71.577427353702191</v>
      </c>
      <c r="IR35">
        <v>79.890410716876133</v>
      </c>
      <c r="IS35">
        <v>69.759299909904982</v>
      </c>
      <c r="IT35">
        <v>67.042827216651304</v>
      </c>
      <c r="IU35">
        <v>67.954114711997761</v>
      </c>
      <c r="IV35">
        <v>74.274815597426667</v>
      </c>
      <c r="IW35">
        <v>73.277390565440186</v>
      </c>
      <c r="IX35">
        <v>65.820906963792865</v>
      </c>
      <c r="IY35">
        <v>79.733966151313965</v>
      </c>
      <c r="IZ35">
        <v>76.069637016568322</v>
      </c>
      <c r="JA35">
        <v>63.13541268879414</v>
      </c>
      <c r="JB35">
        <v>68.618564582828498</v>
      </c>
      <c r="JC35">
        <v>65.151858194536672</v>
      </c>
      <c r="JD35">
        <v>72.105956349509668</v>
      </c>
      <c r="JE35">
        <v>64.584183781669125</v>
      </c>
      <c r="JF35">
        <v>75.255238592334578</v>
      </c>
      <c r="JG35">
        <v>68.332978399958463</v>
      </c>
      <c r="JH35">
        <v>70.207831050227668</v>
      </c>
      <c r="JI35">
        <v>66.899759741298496</v>
      </c>
      <c r="JJ35">
        <v>74.50966059576524</v>
      </c>
      <c r="JK35">
        <v>65.214513761687513</v>
      </c>
      <c r="JL35">
        <v>72.916039332709417</v>
      </c>
      <c r="JM35">
        <v>60.113981718569015</v>
      </c>
      <c r="JN35">
        <v>68.278180411155816</v>
      </c>
      <c r="JO35">
        <v>70.988381574251378</v>
      </c>
      <c r="JP35">
        <v>60.089341499533283</v>
      </c>
      <c r="JQ35">
        <v>77.209512904448459</v>
      </c>
      <c r="JR35">
        <v>72.996806795814422</v>
      </c>
      <c r="JS35">
        <v>62.580529066492915</v>
      </c>
      <c r="JT35">
        <v>58.189333890159809</v>
      </c>
      <c r="JU35">
        <v>58.850808884803001</v>
      </c>
      <c r="JV35">
        <v>71.424751432520935</v>
      </c>
      <c r="JW35">
        <v>76.07540215454928</v>
      </c>
      <c r="JX35">
        <v>65.766049267552589</v>
      </c>
      <c r="JY35">
        <v>68.315004811143652</v>
      </c>
      <c r="JZ35">
        <v>62.260961196750635</v>
      </c>
      <c r="KA35">
        <v>56.994465642360687</v>
      </c>
      <c r="KB35">
        <v>70.564139415036834</v>
      </c>
      <c r="KC35">
        <v>67.210174820004156</v>
      </c>
      <c r="KD35">
        <v>66.339180968936901</v>
      </c>
      <c r="KE35">
        <v>59.46872066533308</v>
      </c>
      <c r="KF35">
        <v>55.976902102677407</v>
      </c>
      <c r="KG35">
        <v>64.310574514613975</v>
      </c>
      <c r="KH35">
        <v>78.585325329591129</v>
      </c>
      <c r="KI35">
        <v>76.103747050947817</v>
      </c>
      <c r="KJ35">
        <v>62.278495647790521</v>
      </c>
      <c r="KK35">
        <v>65.854366717998815</v>
      </c>
      <c r="KL35">
        <v>74.5852985287097</v>
      </c>
      <c r="KM35">
        <v>55.821170575473694</v>
      </c>
      <c r="KN35">
        <v>76.215969552182301</v>
      </c>
      <c r="KO35">
        <v>59.036928759029941</v>
      </c>
      <c r="KP35">
        <v>76.184965387843121</v>
      </c>
      <c r="KQ35">
        <v>82.263204112668561</v>
      </c>
      <c r="KR35">
        <v>74.021779821233906</v>
      </c>
      <c r="KS35">
        <v>53.449330345423242</v>
      </c>
      <c r="KT35">
        <v>46.422774691022617</v>
      </c>
      <c r="KU35">
        <v>75.833286459899881</v>
      </c>
      <c r="KV35">
        <v>72.482001816121638</v>
      </c>
      <c r="KW35">
        <v>74.238940874195507</v>
      </c>
      <c r="KX35">
        <v>75.618687677170755</v>
      </c>
      <c r="KY35">
        <v>70.325389430721415</v>
      </c>
      <c r="KZ35">
        <v>53.816602166225294</v>
      </c>
      <c r="LA35">
        <v>82.510045523700271</v>
      </c>
      <c r="LB35">
        <v>75.291057054587341</v>
      </c>
      <c r="LC35">
        <v>79.282347081255622</v>
      </c>
      <c r="LD35">
        <v>64.035113080472698</v>
      </c>
      <c r="LE35">
        <v>39.825713951243074</v>
      </c>
      <c r="LF35">
        <v>75.809351868517297</v>
      </c>
      <c r="LG35">
        <v>64.830103639330062</v>
      </c>
      <c r="LH35">
        <v>61.183059552026748</v>
      </c>
      <c r="LI35">
        <v>60.179625428911457</v>
      </c>
      <c r="LJ35">
        <v>55.180835023725905</v>
      </c>
      <c r="LK35">
        <v>34.46309945706944</v>
      </c>
      <c r="LL35">
        <v>83.540743703448413</v>
      </c>
    </row>
    <row r="36" spans="1:324">
      <c r="A36" s="2">
        <v>0.32291666666666669</v>
      </c>
      <c r="B36">
        <v>81.035817414233847</v>
      </c>
      <c r="C36">
        <v>63.385562249919808</v>
      </c>
      <c r="D36">
        <v>65.437575192368016</v>
      </c>
      <c r="E36">
        <v>65.616532825278725</v>
      </c>
      <c r="F36">
        <v>66.987033032864147</v>
      </c>
      <c r="G36">
        <v>67.829963439885901</v>
      </c>
      <c r="H36">
        <v>79.084455489619003</v>
      </c>
      <c r="I36">
        <v>66.420820350517431</v>
      </c>
      <c r="J36">
        <v>79.795051386935626</v>
      </c>
      <c r="K36">
        <v>77.533175031903923</v>
      </c>
      <c r="L36">
        <v>47.638360517446394</v>
      </c>
      <c r="M36">
        <v>59.893586687625628</v>
      </c>
      <c r="N36">
        <v>74.355565223258992</v>
      </c>
      <c r="O36">
        <v>78.573361802963944</v>
      </c>
      <c r="P36">
        <v>42.492787742428845</v>
      </c>
      <c r="Q36">
        <v>52.334529013442143</v>
      </c>
      <c r="R36">
        <v>64.118542563684784</v>
      </c>
      <c r="S36">
        <v>80.031293127615584</v>
      </c>
      <c r="T36">
        <v>68.434313066215523</v>
      </c>
      <c r="U36">
        <v>77.736816575862505</v>
      </c>
      <c r="V36">
        <v>81.470326650586557</v>
      </c>
      <c r="W36">
        <v>53.743792832191268</v>
      </c>
      <c r="X36">
        <v>57.459769129783751</v>
      </c>
      <c r="Y36">
        <v>57.676229637232289</v>
      </c>
      <c r="Z36">
        <v>69.964557466962475</v>
      </c>
      <c r="AA36">
        <v>37.679927310065814</v>
      </c>
      <c r="AB36">
        <v>34.761870807361241</v>
      </c>
      <c r="AC36">
        <v>55.207042498417117</v>
      </c>
      <c r="AD36">
        <v>48.637565694208831</v>
      </c>
      <c r="AE36">
        <v>53.624106316695439</v>
      </c>
      <c r="AF36">
        <v>76.057747563375173</v>
      </c>
      <c r="AG36">
        <v>48.73035826792691</v>
      </c>
      <c r="AH36">
        <v>62.163383832101111</v>
      </c>
      <c r="AI36">
        <v>77.668982899486409</v>
      </c>
      <c r="AJ36">
        <v>46.472765459591038</v>
      </c>
      <c r="AK36">
        <v>53.951643957674541</v>
      </c>
      <c r="AL36">
        <v>46.743691793920497</v>
      </c>
      <c r="AM36">
        <v>61.174310608138619</v>
      </c>
      <c r="AN36">
        <v>68.112989438331979</v>
      </c>
      <c r="AO36">
        <v>57.818120790430591</v>
      </c>
      <c r="AP36">
        <v>72.482267999082936</v>
      </c>
      <c r="AQ36">
        <v>55.647637450722662</v>
      </c>
      <c r="AR36">
        <v>75.638304546547161</v>
      </c>
      <c r="AS36">
        <v>81.575982429349878</v>
      </c>
      <c r="AT36">
        <v>58.31395974816396</v>
      </c>
      <c r="AU36">
        <v>60.457482531291824</v>
      </c>
      <c r="AV36">
        <v>68.821829192521207</v>
      </c>
      <c r="AW36">
        <v>81.168659775941066</v>
      </c>
      <c r="AX36">
        <v>57.194705239892563</v>
      </c>
      <c r="AY36">
        <v>60.746232341386907</v>
      </c>
      <c r="AZ36">
        <v>61.235420921713889</v>
      </c>
      <c r="BA36">
        <v>61.328211187555659</v>
      </c>
      <c r="BB36">
        <v>63.59809776961859</v>
      </c>
      <c r="BC36">
        <v>71.904970592697467</v>
      </c>
      <c r="BD36">
        <v>55.072210932631691</v>
      </c>
      <c r="BE36">
        <v>72.898436552847585</v>
      </c>
      <c r="BF36">
        <v>83.350074145816919</v>
      </c>
      <c r="BG36">
        <v>63.898923793595941</v>
      </c>
      <c r="BH36">
        <v>64.673378337282301</v>
      </c>
      <c r="BI36">
        <v>54.391900561678916</v>
      </c>
      <c r="BJ36">
        <v>64.943487709855233</v>
      </c>
      <c r="BK36">
        <v>81.70105682495678</v>
      </c>
      <c r="BL36">
        <v>73.890659307657032</v>
      </c>
      <c r="BM36">
        <v>67.846115983553858</v>
      </c>
      <c r="BN36">
        <v>73.283923149317275</v>
      </c>
      <c r="BO36">
        <v>73.116048297070833</v>
      </c>
      <c r="BP36">
        <v>62.419688171796516</v>
      </c>
      <c r="BQ36">
        <v>55.195216675897989</v>
      </c>
      <c r="BR36">
        <v>46.840522117054014</v>
      </c>
      <c r="BS36">
        <v>58.633731230450657</v>
      </c>
      <c r="BT36">
        <v>51.108069476167692</v>
      </c>
      <c r="BU36">
        <v>66.541006998953279</v>
      </c>
      <c r="BV36">
        <v>63.285565543288129</v>
      </c>
      <c r="BW36">
        <v>63.501208530767592</v>
      </c>
      <c r="BX36">
        <v>71.840356162057944</v>
      </c>
      <c r="BY36">
        <v>68.61512180645822</v>
      </c>
      <c r="BZ36">
        <v>63.942759744165691</v>
      </c>
      <c r="CA36">
        <v>72.17162010983219</v>
      </c>
      <c r="CB36">
        <v>76.56323988237169</v>
      </c>
      <c r="CC36">
        <v>67.228487563165444</v>
      </c>
      <c r="CD36">
        <v>80.918009380792114</v>
      </c>
      <c r="CE36">
        <v>61.762996657873231</v>
      </c>
      <c r="CF36">
        <v>62.961534208823025</v>
      </c>
      <c r="CG36">
        <v>50.683450280777009</v>
      </c>
      <c r="CH36">
        <v>58.948427772931261</v>
      </c>
      <c r="CI36">
        <v>57.223498645940872</v>
      </c>
      <c r="CJ36">
        <v>69.172915780928903</v>
      </c>
      <c r="CK36">
        <v>59.797919087706084</v>
      </c>
      <c r="CL36">
        <v>69.101332294784243</v>
      </c>
      <c r="CM36">
        <v>78.923338673783675</v>
      </c>
      <c r="CN36">
        <v>61.506493486975266</v>
      </c>
      <c r="CO36">
        <v>72.063475098761145</v>
      </c>
      <c r="CP36">
        <v>74.066216905938006</v>
      </c>
      <c r="CQ36">
        <v>60.149572155558182</v>
      </c>
      <c r="CR36">
        <v>53.977431343839221</v>
      </c>
      <c r="CS36">
        <v>47.007093255973736</v>
      </c>
      <c r="CT36">
        <v>59.147019769538893</v>
      </c>
      <c r="CU36">
        <v>66.986881366389426</v>
      </c>
      <c r="CV36">
        <v>67.923994227949962</v>
      </c>
      <c r="CW36">
        <v>65.617395766444375</v>
      </c>
      <c r="CX36">
        <v>67.566513919519437</v>
      </c>
      <c r="CY36">
        <v>69.200442576415327</v>
      </c>
      <c r="CZ36">
        <v>64.680953785390116</v>
      </c>
      <c r="DA36">
        <v>57.940124674318348</v>
      </c>
      <c r="DB36">
        <v>75.502800845334406</v>
      </c>
      <c r="DC36">
        <v>67.174508572417423</v>
      </c>
      <c r="DD36">
        <v>70.239825375240784</v>
      </c>
      <c r="DE36">
        <v>69.994002078998719</v>
      </c>
      <c r="DF36">
        <v>62.10320181674274</v>
      </c>
      <c r="DG36">
        <v>72.218117637668257</v>
      </c>
      <c r="DH36">
        <v>56.058151625861292</v>
      </c>
      <c r="DI36">
        <v>65.423432366442285</v>
      </c>
      <c r="DJ36">
        <v>53.076178180356884</v>
      </c>
      <c r="DK36">
        <v>61.916103222821221</v>
      </c>
      <c r="DL36">
        <v>79.001727927930929</v>
      </c>
      <c r="DM36">
        <v>65.650801595743317</v>
      </c>
      <c r="DN36">
        <v>76.064691044544006</v>
      </c>
      <c r="DO36">
        <v>79.771512989669446</v>
      </c>
      <c r="DP36">
        <v>68.862521495066332</v>
      </c>
      <c r="DQ36">
        <v>61.775186301357593</v>
      </c>
      <c r="DR36">
        <v>60.488910418081531</v>
      </c>
      <c r="DS36">
        <v>71.255154562477841</v>
      </c>
      <c r="DT36">
        <v>61.288432961422664</v>
      </c>
      <c r="DU36">
        <v>48.698318316143833</v>
      </c>
      <c r="DV36">
        <v>60.31338436946919</v>
      </c>
      <c r="DW36">
        <v>59.232047257327828</v>
      </c>
      <c r="DX36">
        <v>71.246106287024205</v>
      </c>
      <c r="DY36">
        <v>70.799819810812707</v>
      </c>
      <c r="DZ36">
        <v>57.894647490790284</v>
      </c>
      <c r="EA36">
        <v>62.300902426252556</v>
      </c>
      <c r="EB36">
        <v>51.543198180375661</v>
      </c>
      <c r="EC36">
        <v>69.492985659226079</v>
      </c>
      <c r="ED36">
        <v>67.344605932541967</v>
      </c>
      <c r="EE36">
        <v>69.893256640505669</v>
      </c>
      <c r="EF36">
        <v>78.226009535273022</v>
      </c>
      <c r="EG36">
        <v>68.038598438109474</v>
      </c>
      <c r="EH36">
        <v>55.393550887424389</v>
      </c>
      <c r="EI36">
        <v>58.316576242988084</v>
      </c>
      <c r="EJ36">
        <v>53.498541876617473</v>
      </c>
      <c r="EK36">
        <v>69.137793149177497</v>
      </c>
      <c r="EL36">
        <v>57.722158265951443</v>
      </c>
      <c r="EM36">
        <v>78.11833224962686</v>
      </c>
      <c r="EN36">
        <v>60.413011418521883</v>
      </c>
      <c r="EO36">
        <v>75.476877430768681</v>
      </c>
      <c r="EP36">
        <v>68.44504997227321</v>
      </c>
      <c r="EQ36">
        <v>69.724039900168478</v>
      </c>
      <c r="ER36">
        <v>50.793854205395299</v>
      </c>
      <c r="ES36">
        <v>74.173639119679805</v>
      </c>
      <c r="ET36">
        <v>74.033836443771165</v>
      </c>
      <c r="EU36">
        <v>59.720947044676883</v>
      </c>
      <c r="EV36">
        <v>50.094817006431406</v>
      </c>
      <c r="EW36">
        <v>59.110407294709198</v>
      </c>
      <c r="EX36">
        <v>68.896090194375077</v>
      </c>
      <c r="EY36">
        <v>60.26786018864302</v>
      </c>
      <c r="EZ36">
        <v>63.908188673052422</v>
      </c>
      <c r="FA36">
        <v>56.760945154251772</v>
      </c>
      <c r="FB36">
        <v>62.220076668540372</v>
      </c>
      <c r="FC36">
        <v>67.853603531184959</v>
      </c>
      <c r="FD36">
        <v>63.232024540623655</v>
      </c>
      <c r="FE36">
        <v>71.514323923545817</v>
      </c>
      <c r="FF36">
        <v>76.59080461842693</v>
      </c>
      <c r="FG36">
        <v>65.536646266434971</v>
      </c>
      <c r="FH36">
        <v>76.331304426264538</v>
      </c>
      <c r="FI36">
        <v>67.831751110436571</v>
      </c>
      <c r="FJ36">
        <v>70.797218014666271</v>
      </c>
      <c r="FK36">
        <v>75.385049652141745</v>
      </c>
      <c r="FL36">
        <v>63.857613400436634</v>
      </c>
      <c r="FM36">
        <v>67.544226520710708</v>
      </c>
      <c r="FN36">
        <v>60.410604103536542</v>
      </c>
      <c r="FO36">
        <v>79.317779412286853</v>
      </c>
      <c r="FP36">
        <v>75.689294855414815</v>
      </c>
      <c r="FQ36">
        <v>76.693371993809578</v>
      </c>
      <c r="FR36">
        <v>70.431120820594501</v>
      </c>
      <c r="FS36">
        <v>72.607903440959731</v>
      </c>
      <c r="FT36">
        <v>73.457077500434096</v>
      </c>
      <c r="FU36">
        <v>81.528160346944972</v>
      </c>
      <c r="FV36">
        <v>68.946684788605623</v>
      </c>
      <c r="FW36">
        <v>63.758770651927726</v>
      </c>
      <c r="FX36">
        <v>69.39375603688687</v>
      </c>
      <c r="FY36">
        <v>67.292056411027986</v>
      </c>
      <c r="FZ36">
        <v>78.391963378991946</v>
      </c>
      <c r="GA36">
        <v>82.096416828741738</v>
      </c>
      <c r="GB36">
        <v>68.221432029318507</v>
      </c>
      <c r="GC36">
        <v>48.354916813831345</v>
      </c>
      <c r="GD36">
        <v>66.547069514489905</v>
      </c>
      <c r="GE36">
        <v>79.046391563563944</v>
      </c>
      <c r="GF36">
        <v>70.024357300391117</v>
      </c>
      <c r="GG36">
        <v>53.01567041592093</v>
      </c>
      <c r="GH36">
        <v>71.323026277118871</v>
      </c>
      <c r="GI36">
        <v>50.977007022664964</v>
      </c>
      <c r="GJ36">
        <v>67.80616456028865</v>
      </c>
      <c r="GK36">
        <v>74.569873964785671</v>
      </c>
      <c r="GL36">
        <v>75.522759118115815</v>
      </c>
      <c r="GM36">
        <v>69.716266577020733</v>
      </c>
      <c r="GN36">
        <v>77.968299014595104</v>
      </c>
      <c r="GO36">
        <v>59.634188642901591</v>
      </c>
      <c r="GP36">
        <v>64.715403438813254</v>
      </c>
      <c r="GQ36">
        <v>68.126977044523173</v>
      </c>
      <c r="GR36">
        <v>69.259267321391306</v>
      </c>
      <c r="GS36">
        <v>65.94449919343451</v>
      </c>
      <c r="GT36">
        <v>76.550504415584101</v>
      </c>
      <c r="GU36">
        <v>62.943943745610134</v>
      </c>
      <c r="GV36">
        <v>49.286001456153606</v>
      </c>
      <c r="GW36">
        <v>74.07766115278524</v>
      </c>
      <c r="GX36">
        <v>51.889235932053772</v>
      </c>
      <c r="GY36">
        <v>82.506916480787837</v>
      </c>
      <c r="GZ36">
        <v>72.484982187086302</v>
      </c>
      <c r="HA36">
        <v>79.742469394005312</v>
      </c>
      <c r="HB36">
        <v>71.68665572494146</v>
      </c>
      <c r="HC36">
        <v>62.72210215033153</v>
      </c>
      <c r="HD36">
        <v>79.120830341147538</v>
      </c>
      <c r="HE36">
        <v>75.942576133599928</v>
      </c>
      <c r="HF36">
        <v>67.907137899134995</v>
      </c>
      <c r="HG36">
        <v>73.290369522281665</v>
      </c>
      <c r="HH36">
        <v>78.493723722537268</v>
      </c>
      <c r="HI36">
        <v>71.734533257154752</v>
      </c>
      <c r="HJ36">
        <v>74.422719777333199</v>
      </c>
      <c r="HK36">
        <v>55.676038717230576</v>
      </c>
      <c r="HL36">
        <v>66.668846162770038</v>
      </c>
      <c r="HM36">
        <v>75.972313959543726</v>
      </c>
      <c r="HN36">
        <v>70.479457679038248</v>
      </c>
      <c r="HO36">
        <v>63.686321727635807</v>
      </c>
      <c r="HP36">
        <v>72.226844039407851</v>
      </c>
      <c r="HQ36">
        <v>68.357845673929432</v>
      </c>
      <c r="HR36">
        <v>64.445806375387974</v>
      </c>
      <c r="HS36">
        <v>69.07151469396814</v>
      </c>
      <c r="HT36">
        <v>66.302531599466889</v>
      </c>
      <c r="HU36">
        <v>69.449110517472704</v>
      </c>
      <c r="HV36">
        <v>70.564145259192657</v>
      </c>
      <c r="HW36">
        <v>74.342896070753611</v>
      </c>
      <c r="HX36">
        <v>81.556684928342619</v>
      </c>
      <c r="HY36">
        <v>68.433282440835768</v>
      </c>
      <c r="HZ36">
        <v>76.842480162641209</v>
      </c>
      <c r="IA36">
        <v>67.326424141207127</v>
      </c>
      <c r="IB36">
        <v>69.574442584005794</v>
      </c>
      <c r="IC36">
        <v>65.249676635876966</v>
      </c>
      <c r="ID36">
        <v>67.305416943484232</v>
      </c>
      <c r="IE36">
        <v>80.916792821937847</v>
      </c>
      <c r="IF36">
        <v>66.724648290861694</v>
      </c>
      <c r="IG36">
        <v>70.38110940547692</v>
      </c>
      <c r="IH36">
        <v>68.898009667915417</v>
      </c>
      <c r="II36">
        <v>77.332512823978703</v>
      </c>
      <c r="IJ36">
        <v>64.630140042810908</v>
      </c>
      <c r="IK36">
        <v>57.593002886475908</v>
      </c>
      <c r="IL36">
        <v>81.47279953953327</v>
      </c>
      <c r="IM36">
        <v>73.087047888671307</v>
      </c>
      <c r="IN36">
        <v>66.359224290793208</v>
      </c>
      <c r="IO36">
        <v>71.018481493535546</v>
      </c>
      <c r="IP36">
        <v>70.064952027362139</v>
      </c>
      <c r="IQ36">
        <v>72.158080331559447</v>
      </c>
      <c r="IR36">
        <v>82.096006019789556</v>
      </c>
      <c r="IS36">
        <v>70.231296336202831</v>
      </c>
      <c r="IT36">
        <v>70.386805291866253</v>
      </c>
      <c r="IU36">
        <v>68.716757007189699</v>
      </c>
      <c r="IV36">
        <v>75.193107078902599</v>
      </c>
      <c r="IW36">
        <v>73.603019571891608</v>
      </c>
      <c r="IX36">
        <v>66.526057199500286</v>
      </c>
      <c r="IY36">
        <v>79.997265980270271</v>
      </c>
      <c r="IZ36">
        <v>75.860996591044582</v>
      </c>
      <c r="JA36">
        <v>64.820066367241722</v>
      </c>
      <c r="JB36">
        <v>70.753415341258801</v>
      </c>
      <c r="JC36">
        <v>65.71463622141404</v>
      </c>
      <c r="JD36">
        <v>71.629774531937713</v>
      </c>
      <c r="JE36">
        <v>66.208482505330991</v>
      </c>
      <c r="JF36">
        <v>75.546343910997109</v>
      </c>
      <c r="JG36">
        <v>69.04580108591108</v>
      </c>
      <c r="JH36">
        <v>70.882305829284675</v>
      </c>
      <c r="JI36">
        <v>68.383679289360344</v>
      </c>
      <c r="JJ36">
        <v>71.901011147182857</v>
      </c>
      <c r="JK36">
        <v>65.994634831902644</v>
      </c>
      <c r="JL36">
        <v>74.29568803866168</v>
      </c>
      <c r="JM36">
        <v>62.794047079987998</v>
      </c>
      <c r="JN36">
        <v>68.972462975788673</v>
      </c>
      <c r="JO36">
        <v>71.216332316914986</v>
      </c>
      <c r="JP36">
        <v>60.738470366041831</v>
      </c>
      <c r="JQ36">
        <v>77.656914921778522</v>
      </c>
      <c r="JR36">
        <v>72.968102073713581</v>
      </c>
      <c r="JS36">
        <v>65.440735737419402</v>
      </c>
      <c r="JT36">
        <v>60.673853310752172</v>
      </c>
      <c r="JU36">
        <v>58.252915409066226</v>
      </c>
      <c r="JV36">
        <v>71.737665183774652</v>
      </c>
      <c r="JW36">
        <v>78.46523078297723</v>
      </c>
      <c r="JX36">
        <v>66.357417701042948</v>
      </c>
      <c r="JY36">
        <v>61.19059655671623</v>
      </c>
      <c r="JZ36">
        <v>52.497959450386666</v>
      </c>
      <c r="KA36">
        <v>57.33932033872307</v>
      </c>
      <c r="KB36">
        <v>71.811402419402057</v>
      </c>
      <c r="KC36">
        <v>67.369059567991073</v>
      </c>
      <c r="KD36">
        <v>68.411575320097796</v>
      </c>
      <c r="KE36">
        <v>60.40918634475279</v>
      </c>
      <c r="KF36">
        <v>49.060528929764139</v>
      </c>
      <c r="KG36">
        <v>60.479998171552147</v>
      </c>
      <c r="KH36">
        <v>80.077833297127555</v>
      </c>
      <c r="KI36">
        <v>74.708797069514262</v>
      </c>
      <c r="KJ36">
        <v>65.457295172874765</v>
      </c>
      <c r="KK36">
        <v>65.821035507091921</v>
      </c>
      <c r="KL36">
        <v>76.779893044244247</v>
      </c>
      <c r="KM36">
        <v>50.042161246027888</v>
      </c>
      <c r="KN36">
        <v>79.914731922454322</v>
      </c>
      <c r="KO36">
        <v>60.696735816584209</v>
      </c>
      <c r="KP36">
        <v>77.424115774693362</v>
      </c>
      <c r="KQ36">
        <v>82.036573983661413</v>
      </c>
      <c r="KR36">
        <v>70.839823540947847</v>
      </c>
      <c r="KS36">
        <v>46.639667884116335</v>
      </c>
      <c r="KT36">
        <v>36.130668408727381</v>
      </c>
      <c r="KU36">
        <v>77.044574505623203</v>
      </c>
      <c r="KV36">
        <v>68.41812542448416</v>
      </c>
      <c r="KW36">
        <v>70.129550447438973</v>
      </c>
      <c r="KX36">
        <v>71.35642938473633</v>
      </c>
      <c r="KY36">
        <v>71.266649629257856</v>
      </c>
      <c r="KZ36">
        <v>48.001683194437824</v>
      </c>
      <c r="LA36">
        <v>82.034896627759139</v>
      </c>
      <c r="LB36">
        <v>72.159055581755936</v>
      </c>
      <c r="LC36">
        <v>77.703455904631241</v>
      </c>
      <c r="LD36">
        <v>63.850688180647218</v>
      </c>
      <c r="LE36">
        <v>34.936604942477175</v>
      </c>
      <c r="LF36">
        <v>75.577897772039179</v>
      </c>
      <c r="LG36">
        <v>63.903940119856259</v>
      </c>
      <c r="LH36">
        <v>62.964891627047336</v>
      </c>
      <c r="LI36">
        <v>53.060764673740415</v>
      </c>
      <c r="LJ36">
        <v>48.095680856927977</v>
      </c>
      <c r="LK36">
        <v>28.856195220576016</v>
      </c>
      <c r="LL36">
        <v>84.034113924955065</v>
      </c>
    </row>
    <row r="37" spans="1:324">
      <c r="A37" s="2">
        <v>0.33333333333333331</v>
      </c>
      <c r="B37">
        <v>80.651926333225262</v>
      </c>
      <c r="C37">
        <v>63.547046489976992</v>
      </c>
      <c r="D37">
        <v>65.025932812950799</v>
      </c>
      <c r="E37">
        <v>62.252444360493826</v>
      </c>
      <c r="F37">
        <v>65.31334164926686</v>
      </c>
      <c r="G37">
        <v>67.783779927557603</v>
      </c>
      <c r="H37">
        <v>78.778465832906775</v>
      </c>
      <c r="I37">
        <v>65.504140574762957</v>
      </c>
      <c r="J37">
        <v>80.88212328176742</v>
      </c>
      <c r="K37">
        <v>80.111208581822893</v>
      </c>
      <c r="L37">
        <v>47.546084458981987</v>
      </c>
      <c r="M37">
        <v>59.585175729819106</v>
      </c>
      <c r="N37">
        <v>74.145760256078319</v>
      </c>
      <c r="O37">
        <v>79.249103727115894</v>
      </c>
      <c r="P37">
        <v>37.86585457656799</v>
      </c>
      <c r="Q37">
        <v>53.114986622597392</v>
      </c>
      <c r="R37">
        <v>65.085867433433194</v>
      </c>
      <c r="S37">
        <v>81.015091649571858</v>
      </c>
      <c r="T37">
        <v>67.910659753223257</v>
      </c>
      <c r="U37">
        <v>80.302862410164693</v>
      </c>
      <c r="V37">
        <v>81.140649661889768</v>
      </c>
      <c r="W37">
        <v>51.864011468019925</v>
      </c>
      <c r="X37">
        <v>57.353698251568225</v>
      </c>
      <c r="Y37">
        <v>60.007373509980319</v>
      </c>
      <c r="Z37">
        <v>69.999573808899044</v>
      </c>
      <c r="AA37">
        <v>37.859769289522497</v>
      </c>
      <c r="AB37">
        <v>34.944622881327092</v>
      </c>
      <c r="AC37">
        <v>54.28950556998047</v>
      </c>
      <c r="AD37">
        <v>48.157680377954698</v>
      </c>
      <c r="AE37">
        <v>53.018974850462968</v>
      </c>
      <c r="AF37">
        <v>75.957936880888539</v>
      </c>
      <c r="AG37">
        <v>48.807673186281953</v>
      </c>
      <c r="AH37">
        <v>62.590045047820233</v>
      </c>
      <c r="AI37">
        <v>78.378606414902279</v>
      </c>
      <c r="AJ37">
        <v>45.086274701508152</v>
      </c>
      <c r="AK37">
        <v>52.606340871061782</v>
      </c>
      <c r="AL37">
        <v>47.152351404139331</v>
      </c>
      <c r="AM37">
        <v>62.717228903291634</v>
      </c>
      <c r="AN37">
        <v>67.998342930624531</v>
      </c>
      <c r="AO37">
        <v>59.624272900297903</v>
      </c>
      <c r="AP37">
        <v>72.884890535548593</v>
      </c>
      <c r="AQ37">
        <v>54.933967593842361</v>
      </c>
      <c r="AR37">
        <v>75.695391524755834</v>
      </c>
      <c r="AS37">
        <v>84.432233132261715</v>
      </c>
      <c r="AT37">
        <v>58.398571740051182</v>
      </c>
      <c r="AU37">
        <v>61.38378714602279</v>
      </c>
      <c r="AV37">
        <v>70.767461563971224</v>
      </c>
      <c r="AW37">
        <v>82.082086558298727</v>
      </c>
      <c r="AX37">
        <v>54.531842708867394</v>
      </c>
      <c r="AY37">
        <v>60.746552603487153</v>
      </c>
      <c r="AZ37">
        <v>61.015621822332896</v>
      </c>
      <c r="BA37">
        <v>61.131553204552233</v>
      </c>
      <c r="BB37">
        <v>64.168404475404287</v>
      </c>
      <c r="BC37">
        <v>72.114314521321617</v>
      </c>
      <c r="BD37">
        <v>55.460052474104963</v>
      </c>
      <c r="BE37">
        <v>73.445489829691994</v>
      </c>
      <c r="BF37">
        <v>83.2544672573366</v>
      </c>
      <c r="BG37">
        <v>64.798418535992269</v>
      </c>
      <c r="BH37">
        <v>65.526650741205458</v>
      </c>
      <c r="BI37">
        <v>55.437935524362864</v>
      </c>
      <c r="BJ37">
        <v>66.257310837607193</v>
      </c>
      <c r="BK37">
        <v>82.068553618373429</v>
      </c>
      <c r="BL37">
        <v>75.011519931445818</v>
      </c>
      <c r="BM37">
        <v>68.642574104284549</v>
      </c>
      <c r="BN37">
        <v>73.283923149317062</v>
      </c>
      <c r="BO37">
        <v>74.60146435531793</v>
      </c>
      <c r="BP37">
        <v>62.525198966197614</v>
      </c>
      <c r="BQ37">
        <v>53.795584575148105</v>
      </c>
      <c r="BR37">
        <v>47.251956734589179</v>
      </c>
      <c r="BS37">
        <v>59.612133890593782</v>
      </c>
      <c r="BT37">
        <v>51.303580017732799</v>
      </c>
      <c r="BU37">
        <v>68.023292480293563</v>
      </c>
      <c r="BV37">
        <v>64.787040393209509</v>
      </c>
      <c r="BW37">
        <v>63.586623941033174</v>
      </c>
      <c r="BX37">
        <v>71.617937478437184</v>
      </c>
      <c r="BY37">
        <v>69.90200355567822</v>
      </c>
      <c r="BZ37">
        <v>64.726484791565355</v>
      </c>
      <c r="CA37">
        <v>72.309608147685026</v>
      </c>
      <c r="CB37">
        <v>77.164998119412786</v>
      </c>
      <c r="CC37">
        <v>66.262234200272232</v>
      </c>
      <c r="CD37">
        <v>81.159541761782393</v>
      </c>
      <c r="CE37">
        <v>60.930333896436366</v>
      </c>
      <c r="CF37">
        <v>57.841093000946152</v>
      </c>
      <c r="CG37">
        <v>49.680150197382254</v>
      </c>
      <c r="CH37">
        <v>60.306242259697491</v>
      </c>
      <c r="CI37">
        <v>58.030184946265763</v>
      </c>
      <c r="CJ37">
        <v>70.925601671229302</v>
      </c>
      <c r="CK37">
        <v>59.103170717786163</v>
      </c>
      <c r="CL37">
        <v>69.024837419506412</v>
      </c>
      <c r="CM37">
        <v>79.066347707657357</v>
      </c>
      <c r="CN37">
        <v>61.574197824202905</v>
      </c>
      <c r="CO37">
        <v>73.402380504895689</v>
      </c>
      <c r="CP37">
        <v>74.468756078908811</v>
      </c>
      <c r="CQ37">
        <v>61.466103713559029</v>
      </c>
      <c r="CR37">
        <v>54.103185482886971</v>
      </c>
      <c r="CS37">
        <v>48.025189467263523</v>
      </c>
      <c r="CT37">
        <v>59.130041930618859</v>
      </c>
      <c r="CU37">
        <v>67.475891769936894</v>
      </c>
      <c r="CV37">
        <v>67.599759124114968</v>
      </c>
      <c r="CW37">
        <v>67.894651066520808</v>
      </c>
      <c r="CX37">
        <v>66.826954209515335</v>
      </c>
      <c r="CY37">
        <v>68.912671919491331</v>
      </c>
      <c r="CZ37">
        <v>64.232783660631085</v>
      </c>
      <c r="DA37">
        <v>58.59314228924908</v>
      </c>
      <c r="DB37">
        <v>77.083973527975232</v>
      </c>
      <c r="DC37">
        <v>67.610248052625835</v>
      </c>
      <c r="DD37">
        <v>71.09583060407509</v>
      </c>
      <c r="DE37">
        <v>70.165861850538363</v>
      </c>
      <c r="DF37">
        <v>61.50558285348459</v>
      </c>
      <c r="DG37">
        <v>72.794224444047856</v>
      </c>
      <c r="DH37">
        <v>55.743439187153747</v>
      </c>
      <c r="DI37">
        <v>66.156460235459804</v>
      </c>
      <c r="DJ37">
        <v>52.708301822799058</v>
      </c>
      <c r="DK37">
        <v>60.44331465980477</v>
      </c>
      <c r="DL37">
        <v>82.093937241253471</v>
      </c>
      <c r="DM37">
        <v>67.354798577364605</v>
      </c>
      <c r="DN37">
        <v>76.208230274407455</v>
      </c>
      <c r="DO37">
        <v>79.662742002507017</v>
      </c>
      <c r="DP37">
        <v>72.091239545212929</v>
      </c>
      <c r="DQ37">
        <v>62.788200466493912</v>
      </c>
      <c r="DR37">
        <v>61.337541317294558</v>
      </c>
      <c r="DS37">
        <v>68.163949453836679</v>
      </c>
      <c r="DT37">
        <v>62.669070330134588</v>
      </c>
      <c r="DU37">
        <v>48.748505341645512</v>
      </c>
      <c r="DV37">
        <v>60.043353564393072</v>
      </c>
      <c r="DW37">
        <v>60.685735473974511</v>
      </c>
      <c r="DX37">
        <v>72.104765202295184</v>
      </c>
      <c r="DY37">
        <v>70.103985723384355</v>
      </c>
      <c r="DZ37">
        <v>57.87402355385484</v>
      </c>
      <c r="EA37">
        <v>61.18300998895463</v>
      </c>
      <c r="EB37">
        <v>51.870330794312821</v>
      </c>
      <c r="EC37">
        <v>69.191405792270217</v>
      </c>
      <c r="ED37">
        <v>67.097769355094528</v>
      </c>
      <c r="EE37">
        <v>70.497050420945826</v>
      </c>
      <c r="EF37">
        <v>78.30712037025809</v>
      </c>
      <c r="EG37">
        <v>67.700129787244023</v>
      </c>
      <c r="EH37">
        <v>56.117049395662868</v>
      </c>
      <c r="EI37">
        <v>58.639443721434994</v>
      </c>
      <c r="EJ37">
        <v>54.157848749384264</v>
      </c>
      <c r="EK37">
        <v>69.092468790695492</v>
      </c>
      <c r="EL37">
        <v>57.656447438653338</v>
      </c>
      <c r="EM37">
        <v>77.677154365233193</v>
      </c>
      <c r="EN37">
        <v>59.268700886707478</v>
      </c>
      <c r="EO37">
        <v>76.568685938851587</v>
      </c>
      <c r="EP37">
        <v>69.197055155071425</v>
      </c>
      <c r="EQ37">
        <v>72.087266089340019</v>
      </c>
      <c r="ER37">
        <v>51.256457451641587</v>
      </c>
      <c r="ES37">
        <v>76.01556835197691</v>
      </c>
      <c r="ET37">
        <v>73.777509148208452</v>
      </c>
      <c r="EU37">
        <v>61.162964616795989</v>
      </c>
      <c r="EV37">
        <v>50.56536023231984</v>
      </c>
      <c r="EW37">
        <v>58.747763448341125</v>
      </c>
      <c r="EX37">
        <v>69.720513243468474</v>
      </c>
      <c r="EY37">
        <v>60.702310064994883</v>
      </c>
      <c r="EZ37">
        <v>63.711165730144408</v>
      </c>
      <c r="FA37">
        <v>58.75535110447629</v>
      </c>
      <c r="FB37">
        <v>65.65263101306509</v>
      </c>
      <c r="FC37">
        <v>67.67661584158158</v>
      </c>
      <c r="FD37">
        <v>65.40983637430574</v>
      </c>
      <c r="FE37">
        <v>70.738190709340429</v>
      </c>
      <c r="FF37">
        <v>78.886885183510643</v>
      </c>
      <c r="FG37">
        <v>65.62262547120865</v>
      </c>
      <c r="FH37">
        <v>75.723628231033288</v>
      </c>
      <c r="FI37">
        <v>68.612749392024782</v>
      </c>
      <c r="FJ37">
        <v>70.838708196395274</v>
      </c>
      <c r="FK37">
        <v>74.892744744280606</v>
      </c>
      <c r="FL37">
        <v>62.909403515633393</v>
      </c>
      <c r="FM37">
        <v>67.604282596639948</v>
      </c>
      <c r="FN37">
        <v>60.492312465803799</v>
      </c>
      <c r="FO37">
        <v>78.541265555650099</v>
      </c>
      <c r="FP37">
        <v>79.871605236338738</v>
      </c>
      <c r="FQ37">
        <v>77.554420389159475</v>
      </c>
      <c r="FR37">
        <v>70.149015174121516</v>
      </c>
      <c r="FS37">
        <v>70.49729484158334</v>
      </c>
      <c r="FT37">
        <v>71.338282370636861</v>
      </c>
      <c r="FU37">
        <v>83.181625953921241</v>
      </c>
      <c r="FV37">
        <v>70.638091755120868</v>
      </c>
      <c r="FW37">
        <v>64.364396695416218</v>
      </c>
      <c r="FX37">
        <v>70.493856063868719</v>
      </c>
      <c r="FY37">
        <v>68.457366475135785</v>
      </c>
      <c r="FZ37">
        <v>78.1225455628107</v>
      </c>
      <c r="GA37">
        <v>83.567632363461357</v>
      </c>
      <c r="GB37">
        <v>69.476917009174045</v>
      </c>
      <c r="GC37">
        <v>47.598195835341066</v>
      </c>
      <c r="GD37">
        <v>66.178535977121058</v>
      </c>
      <c r="GE37">
        <v>78.429682388896126</v>
      </c>
      <c r="GF37">
        <v>72.115046923667038</v>
      </c>
      <c r="GG37">
        <v>53.353865324142362</v>
      </c>
      <c r="GH37">
        <v>71.36166591342004</v>
      </c>
      <c r="GI37">
        <v>50.125416492816107</v>
      </c>
      <c r="GJ37">
        <v>67.249052988866865</v>
      </c>
      <c r="GK37">
        <v>73.101198037341433</v>
      </c>
      <c r="GL37">
        <v>75.415257213561219</v>
      </c>
      <c r="GM37">
        <v>66.984383287087439</v>
      </c>
      <c r="GN37">
        <v>77.078671373272599</v>
      </c>
      <c r="GO37">
        <v>61.086359605136522</v>
      </c>
      <c r="GP37">
        <v>65.042142030598228</v>
      </c>
      <c r="GQ37">
        <v>63.57510048058208</v>
      </c>
      <c r="GR37">
        <v>69.070987707330573</v>
      </c>
      <c r="GS37">
        <v>66.998552910260187</v>
      </c>
      <c r="GT37">
        <v>75.892841201796628</v>
      </c>
      <c r="GU37">
        <v>63.146791534212646</v>
      </c>
      <c r="GV37">
        <v>52.896367268641143</v>
      </c>
      <c r="GW37">
        <v>73.167849317439007</v>
      </c>
      <c r="GX37">
        <v>50.686152824523845</v>
      </c>
      <c r="GY37">
        <v>82.719120554855891</v>
      </c>
      <c r="GZ37">
        <v>75.03005914672876</v>
      </c>
      <c r="HA37">
        <v>78.637585496436131</v>
      </c>
      <c r="HB37">
        <v>72.042942366236275</v>
      </c>
      <c r="HC37">
        <v>63.631872035689035</v>
      </c>
      <c r="HD37">
        <v>80.493646037328816</v>
      </c>
      <c r="HE37">
        <v>77.787069707899818</v>
      </c>
      <c r="HF37">
        <v>68.448560871399664</v>
      </c>
      <c r="HG37">
        <v>73.397361880842794</v>
      </c>
      <c r="HH37">
        <v>81.044766852597533</v>
      </c>
      <c r="HI37">
        <v>71.522610906429975</v>
      </c>
      <c r="HJ37">
        <v>74.343238178183697</v>
      </c>
      <c r="HK37">
        <v>46.23225140017653</v>
      </c>
      <c r="HL37">
        <v>66.588896737454377</v>
      </c>
      <c r="HM37">
        <v>75.825315925135513</v>
      </c>
      <c r="HN37">
        <v>70.526165739436976</v>
      </c>
      <c r="HO37">
        <v>63.764295414385877</v>
      </c>
      <c r="HP37">
        <v>74.801298023429112</v>
      </c>
      <c r="HQ37">
        <v>67.900242816079</v>
      </c>
      <c r="HR37">
        <v>59.630999757443334</v>
      </c>
      <c r="HS37">
        <v>70.158877451783468</v>
      </c>
      <c r="HT37">
        <v>66.36886454406951</v>
      </c>
      <c r="HU37">
        <v>69.892578993802388</v>
      </c>
      <c r="HV37">
        <v>71.134168241185677</v>
      </c>
      <c r="HW37">
        <v>76.020934786796246</v>
      </c>
      <c r="HX37">
        <v>81.770479234633441</v>
      </c>
      <c r="HY37">
        <v>68.521980939983564</v>
      </c>
      <c r="HZ37">
        <v>78.3324720023178</v>
      </c>
      <c r="IA37">
        <v>67.406368418306798</v>
      </c>
      <c r="IB37">
        <v>68.508124873652392</v>
      </c>
      <c r="IC37">
        <v>64.805783148060996</v>
      </c>
      <c r="ID37">
        <v>68.345927383506094</v>
      </c>
      <c r="IE37">
        <v>80.494640888417308</v>
      </c>
      <c r="IF37">
        <v>66.674375476125064</v>
      </c>
      <c r="IG37">
        <v>73.098425670951784</v>
      </c>
      <c r="IH37">
        <v>68.963733215018991</v>
      </c>
      <c r="II37">
        <v>77.167033912756139</v>
      </c>
      <c r="IJ37">
        <v>66.161795317840728</v>
      </c>
      <c r="IK37">
        <v>58.682380787711217</v>
      </c>
      <c r="IL37">
        <v>82.880420224722556</v>
      </c>
      <c r="IM37">
        <v>73.107166482197528</v>
      </c>
      <c r="IN37">
        <v>66.909626675497393</v>
      </c>
      <c r="IO37">
        <v>72.13350126479078</v>
      </c>
      <c r="IP37">
        <v>70.388600432580276</v>
      </c>
      <c r="IQ37">
        <v>72.738733309416716</v>
      </c>
      <c r="IR37">
        <v>84.301601322702993</v>
      </c>
      <c r="IS37">
        <v>70.703292762500681</v>
      </c>
      <c r="IT37">
        <v>73.730783367081202</v>
      </c>
      <c r="IU37">
        <v>69.479399302381651</v>
      </c>
      <c r="IV37">
        <v>76.111398560378532</v>
      </c>
      <c r="IW37">
        <v>73.928648578343044</v>
      </c>
      <c r="IX37">
        <v>67.231207435207708</v>
      </c>
      <c r="IY37">
        <v>80.260565809226577</v>
      </c>
      <c r="IZ37">
        <v>75.652356165520857</v>
      </c>
      <c r="JA37">
        <v>66.504720045689297</v>
      </c>
      <c r="JB37">
        <v>72.888266099689105</v>
      </c>
      <c r="JC37">
        <v>66.277414248291421</v>
      </c>
      <c r="JD37">
        <v>71.153592714365757</v>
      </c>
      <c r="JE37">
        <v>67.832781228992857</v>
      </c>
      <c r="JF37">
        <v>75.83744922965964</v>
      </c>
      <c r="JG37">
        <v>69.758623771863697</v>
      </c>
      <c r="JH37">
        <v>71.556780608341683</v>
      </c>
      <c r="JI37">
        <v>69.867598837422193</v>
      </c>
      <c r="JJ37">
        <v>69.292361698600473</v>
      </c>
      <c r="JK37">
        <v>66.774755902117803</v>
      </c>
      <c r="JL37">
        <v>75.675336744613944</v>
      </c>
      <c r="JM37">
        <v>65.474112441406987</v>
      </c>
      <c r="JN37">
        <v>69.66674554042153</v>
      </c>
      <c r="JO37">
        <v>71.444283059578595</v>
      </c>
      <c r="JP37">
        <v>61.387599232550379</v>
      </c>
      <c r="JQ37">
        <v>78.104316939108585</v>
      </c>
      <c r="JR37">
        <v>72.93939735161274</v>
      </c>
      <c r="JS37">
        <v>68.300942408345875</v>
      </c>
      <c r="JT37">
        <v>63.158372731344535</v>
      </c>
      <c r="JU37">
        <v>57.655021933329465</v>
      </c>
      <c r="JV37">
        <v>72.050578935028369</v>
      </c>
      <c r="JW37">
        <v>80.855059411405179</v>
      </c>
      <c r="JX37">
        <v>66.948786134533307</v>
      </c>
      <c r="JY37">
        <v>54.066188302288801</v>
      </c>
      <c r="JZ37">
        <v>42.734957704022698</v>
      </c>
      <c r="KA37">
        <v>57.684175035085467</v>
      </c>
      <c r="KB37">
        <v>73.058665423767266</v>
      </c>
      <c r="KC37">
        <v>67.52794431597799</v>
      </c>
      <c r="KD37">
        <v>70.483969671258691</v>
      </c>
      <c r="KE37">
        <v>61.349652024172507</v>
      </c>
      <c r="KF37">
        <v>42.144155756850871</v>
      </c>
      <c r="KG37">
        <v>56.649421828490325</v>
      </c>
      <c r="KH37">
        <v>81.57034126466398</v>
      </c>
      <c r="KI37">
        <v>73.313847088080692</v>
      </c>
      <c r="KJ37">
        <v>68.636094697958995</v>
      </c>
      <c r="KK37">
        <v>65.787704296185026</v>
      </c>
      <c r="KL37">
        <v>78.974487559778794</v>
      </c>
      <c r="KM37">
        <v>44.263151916582082</v>
      </c>
      <c r="KN37">
        <v>83.613494292726358</v>
      </c>
      <c r="KO37">
        <v>62.356542874138462</v>
      </c>
      <c r="KP37">
        <v>78.663266161543618</v>
      </c>
      <c r="KQ37">
        <v>81.809943854654264</v>
      </c>
      <c r="KR37">
        <v>67.657867260661774</v>
      </c>
      <c r="KS37">
        <v>39.830005422809435</v>
      </c>
      <c r="KT37">
        <v>25.838562126432141</v>
      </c>
      <c r="KU37">
        <v>78.25586255134651</v>
      </c>
      <c r="KV37">
        <v>64.354249032846681</v>
      </c>
      <c r="KW37">
        <v>66.020160020682454</v>
      </c>
      <c r="KX37">
        <v>67.09417109230192</v>
      </c>
      <c r="KY37">
        <v>72.207909827794296</v>
      </c>
      <c r="KZ37">
        <v>42.186764222650361</v>
      </c>
      <c r="LA37">
        <v>81.559747731818007</v>
      </c>
      <c r="LB37">
        <v>69.027054108924517</v>
      </c>
      <c r="LC37">
        <v>76.12456472800686</v>
      </c>
      <c r="LD37">
        <v>63.666263280821745</v>
      </c>
      <c r="LE37">
        <v>30.047495933711275</v>
      </c>
      <c r="LF37">
        <v>75.346443675561048</v>
      </c>
      <c r="LG37">
        <v>62.977776600382448</v>
      </c>
      <c r="LH37">
        <v>64.746723702067911</v>
      </c>
      <c r="LI37">
        <v>45.94190391856938</v>
      </c>
      <c r="LJ37">
        <v>41.010526690130064</v>
      </c>
      <c r="LK37">
        <v>23.249290984082592</v>
      </c>
      <c r="LL37">
        <v>84.527484146461703</v>
      </c>
    </row>
    <row r="38" spans="1:324">
      <c r="A38" s="2">
        <v>0.34375</v>
      </c>
      <c r="B38">
        <v>75.898434406258033</v>
      </c>
      <c r="C38">
        <v>63.836670538183803</v>
      </c>
      <c r="D38">
        <v>63.568675033479224</v>
      </c>
      <c r="E38">
        <v>61.78075801252924</v>
      </c>
      <c r="F38">
        <v>65.810617549044693</v>
      </c>
      <c r="G38">
        <v>68.6297360209483</v>
      </c>
      <c r="H38">
        <v>72.949999696936715</v>
      </c>
      <c r="I38">
        <v>65.631746597696534</v>
      </c>
      <c r="J38">
        <v>77.513626221962696</v>
      </c>
      <c r="K38">
        <v>72.507750684833027</v>
      </c>
      <c r="L38">
        <v>47.509282965298503</v>
      </c>
      <c r="M38">
        <v>58.999796498081707</v>
      </c>
      <c r="N38">
        <v>71.522493146259691</v>
      </c>
      <c r="O38">
        <v>79.243805769787102</v>
      </c>
      <c r="P38">
        <v>38.596412637623253</v>
      </c>
      <c r="Q38">
        <v>52.853937138436685</v>
      </c>
      <c r="R38">
        <v>63.852739005661114</v>
      </c>
      <c r="S38">
        <v>81.762959759145517</v>
      </c>
      <c r="T38">
        <v>68.193964590218158</v>
      </c>
      <c r="U38">
        <v>80.679523686108524</v>
      </c>
      <c r="V38">
        <v>75.671180264861547</v>
      </c>
      <c r="W38">
        <v>50.582814843258156</v>
      </c>
      <c r="X38">
        <v>57.77412729126312</v>
      </c>
      <c r="Y38">
        <v>60.333376126396324</v>
      </c>
      <c r="Z38">
        <v>71.490570954327708</v>
      </c>
      <c r="AA38">
        <v>37.208613678830922</v>
      </c>
      <c r="AB38">
        <v>37.248812599202104</v>
      </c>
      <c r="AC38">
        <v>54.884143338348956</v>
      </c>
      <c r="AD38">
        <v>47.43118875553531</v>
      </c>
      <c r="AE38">
        <v>53.465369698161851</v>
      </c>
      <c r="AF38">
        <v>73.593204982637999</v>
      </c>
      <c r="AG38">
        <v>48.913154313452559</v>
      </c>
      <c r="AH38">
        <v>63.871402442252617</v>
      </c>
      <c r="AI38">
        <v>76.10259593776982</v>
      </c>
      <c r="AJ38">
        <v>45.286825687037485</v>
      </c>
      <c r="AK38">
        <v>52.88817689819399</v>
      </c>
      <c r="AL38">
        <v>46.738580896136845</v>
      </c>
      <c r="AM38">
        <v>62.300481566003178</v>
      </c>
      <c r="AN38">
        <v>68.962750254346901</v>
      </c>
      <c r="AO38">
        <v>59.999856868284546</v>
      </c>
      <c r="AP38">
        <v>71.407796050623091</v>
      </c>
      <c r="AQ38">
        <v>57.578382096935933</v>
      </c>
      <c r="AR38">
        <v>75.93582414463458</v>
      </c>
      <c r="AS38">
        <v>83.847977702437959</v>
      </c>
      <c r="AT38">
        <v>58.735009826797324</v>
      </c>
      <c r="AU38">
        <v>62.162605289110225</v>
      </c>
      <c r="AV38">
        <v>71.536464608218665</v>
      </c>
      <c r="AW38">
        <v>78.42172659088321</v>
      </c>
      <c r="AX38">
        <v>57.829685613701066</v>
      </c>
      <c r="AY38">
        <v>61.430807016544996</v>
      </c>
      <c r="AZ38">
        <v>59.967944464478158</v>
      </c>
      <c r="BA38">
        <v>61.714322600064833</v>
      </c>
      <c r="BB38">
        <v>64.176495131429149</v>
      </c>
      <c r="BC38">
        <v>74.132001514376441</v>
      </c>
      <c r="BD38">
        <v>55.631808306810171</v>
      </c>
      <c r="BE38">
        <v>73.169575724611391</v>
      </c>
      <c r="BF38">
        <v>82.459684176272575</v>
      </c>
      <c r="BG38">
        <v>64.76610228890037</v>
      </c>
      <c r="BH38">
        <v>65.808196825347991</v>
      </c>
      <c r="BI38">
        <v>56.245828236996608</v>
      </c>
      <c r="BJ38">
        <v>66.555158593223879</v>
      </c>
      <c r="BK38">
        <v>77.988907259061662</v>
      </c>
      <c r="BL38">
        <v>74.986506777008856</v>
      </c>
      <c r="BM38">
        <v>69.224469388762273</v>
      </c>
      <c r="BN38">
        <v>74.471698742094404</v>
      </c>
      <c r="BO38">
        <v>72.304775043542691</v>
      </c>
      <c r="BP38">
        <v>63.235919688561381</v>
      </c>
      <c r="BQ38">
        <v>53.878206917212026</v>
      </c>
      <c r="BR38">
        <v>48.194688631250386</v>
      </c>
      <c r="BS38">
        <v>62.19233957033407</v>
      </c>
      <c r="BT38">
        <v>51.624885847312271</v>
      </c>
      <c r="BU38">
        <v>67.917095224617128</v>
      </c>
      <c r="BV38">
        <v>65.41695205777809</v>
      </c>
      <c r="BW38">
        <v>62.748943848004181</v>
      </c>
      <c r="BX38">
        <v>73.494845863827237</v>
      </c>
      <c r="BY38">
        <v>69.870923846821213</v>
      </c>
      <c r="BZ38">
        <v>65.933681893576605</v>
      </c>
      <c r="CA38">
        <v>71.566449193076991</v>
      </c>
      <c r="CB38">
        <v>77.393838925465658</v>
      </c>
      <c r="CC38">
        <v>67.569506180652738</v>
      </c>
      <c r="CD38">
        <v>81.632516811544448</v>
      </c>
      <c r="CE38">
        <v>62.919583773928281</v>
      </c>
      <c r="CF38">
        <v>58.291250116253188</v>
      </c>
      <c r="CG38">
        <v>49.982383116222906</v>
      </c>
      <c r="CH38">
        <v>59.816554507685005</v>
      </c>
      <c r="CI38">
        <v>59.792199922661588</v>
      </c>
      <c r="CJ38">
        <v>71.966254757380241</v>
      </c>
      <c r="CK38">
        <v>61.771762374304465</v>
      </c>
      <c r="CL38">
        <v>68.531489089295363</v>
      </c>
      <c r="CM38">
        <v>79.883083379442482</v>
      </c>
      <c r="CN38">
        <v>62.520634281798472</v>
      </c>
      <c r="CO38">
        <v>74.010988677284459</v>
      </c>
      <c r="CP38">
        <v>74.116249550608316</v>
      </c>
      <c r="CQ38">
        <v>62.45112614457296</v>
      </c>
      <c r="CR38">
        <v>54.138075768438135</v>
      </c>
      <c r="CS38">
        <v>47.698233135853833</v>
      </c>
      <c r="CT38">
        <v>59.986302920318558</v>
      </c>
      <c r="CU38">
        <v>68.275337919711163</v>
      </c>
      <c r="CV38">
        <v>68.684542967711991</v>
      </c>
      <c r="CW38">
        <v>68.631513496878711</v>
      </c>
      <c r="CX38">
        <v>64.563931866626291</v>
      </c>
      <c r="CY38">
        <v>69.704410960576112</v>
      </c>
      <c r="CZ38">
        <v>65.737366353113757</v>
      </c>
      <c r="DA38">
        <v>58.303900614255866</v>
      </c>
      <c r="DB38">
        <v>77.46892712918455</v>
      </c>
      <c r="DC38">
        <v>67.881031951005085</v>
      </c>
      <c r="DD38">
        <v>71.825211812189679</v>
      </c>
      <c r="DE38">
        <v>71.140538412502465</v>
      </c>
      <c r="DF38">
        <v>59.835016685122554</v>
      </c>
      <c r="DG38">
        <v>73.452158733812951</v>
      </c>
      <c r="DH38">
        <v>56.799040550305754</v>
      </c>
      <c r="DI38">
        <v>65.446399675585667</v>
      </c>
      <c r="DJ38">
        <v>54.470134658274674</v>
      </c>
      <c r="DK38">
        <v>62.764060032920348</v>
      </c>
      <c r="DL38">
        <v>81.567993750791601</v>
      </c>
      <c r="DM38">
        <v>70.319056531958992</v>
      </c>
      <c r="DN38">
        <v>75.576239907217754</v>
      </c>
      <c r="DO38">
        <v>79.363398624155565</v>
      </c>
      <c r="DP38">
        <v>72.52843804189834</v>
      </c>
      <c r="DQ38">
        <v>64.050913956748943</v>
      </c>
      <c r="DR38">
        <v>61.534159512531538</v>
      </c>
      <c r="DS38">
        <v>68.946651897902512</v>
      </c>
      <c r="DT38">
        <v>63.704171600382786</v>
      </c>
      <c r="DU38">
        <v>49.939177048229105</v>
      </c>
      <c r="DV38">
        <v>62.104338663560291</v>
      </c>
      <c r="DW38">
        <v>62.832404618410976</v>
      </c>
      <c r="DX38">
        <v>72.356363876669079</v>
      </c>
      <c r="DY38">
        <v>70.138485392801243</v>
      </c>
      <c r="DZ38">
        <v>58.902487243680021</v>
      </c>
      <c r="EA38">
        <v>63.764251596613228</v>
      </c>
      <c r="EB38">
        <v>51.916198804858084</v>
      </c>
      <c r="EC38">
        <v>69.468294942841538</v>
      </c>
      <c r="ED38">
        <v>66.689015114521695</v>
      </c>
      <c r="EE38">
        <v>70.279200653528861</v>
      </c>
      <c r="EF38">
        <v>79.227185312063213</v>
      </c>
      <c r="EG38">
        <v>68.615688748642228</v>
      </c>
      <c r="EH38">
        <v>56.008926715572585</v>
      </c>
      <c r="EI38">
        <v>59.418266014302986</v>
      </c>
      <c r="EJ38">
        <v>54.377043715932899</v>
      </c>
      <c r="EK38">
        <v>69.146404207969439</v>
      </c>
      <c r="EL38">
        <v>57.607060023241267</v>
      </c>
      <c r="EM38">
        <v>79.112818457847311</v>
      </c>
      <c r="EN38">
        <v>59.619138130279019</v>
      </c>
      <c r="EO38">
        <v>76.733361930769334</v>
      </c>
      <c r="EP38">
        <v>68.990244191493119</v>
      </c>
      <c r="EQ38">
        <v>71.799744464126391</v>
      </c>
      <c r="ER38">
        <v>51.527371478771265</v>
      </c>
      <c r="ES38">
        <v>74.613162093063195</v>
      </c>
      <c r="ET38">
        <v>75.657628108644744</v>
      </c>
      <c r="EU38">
        <v>63.834683603226573</v>
      </c>
      <c r="EV38">
        <v>51.415100291950857</v>
      </c>
      <c r="EW38">
        <v>59.553312105630511</v>
      </c>
      <c r="EX38">
        <v>67.219296359847732</v>
      </c>
      <c r="EY38">
        <v>61.772091261924082</v>
      </c>
      <c r="EZ38">
        <v>64.059594120779096</v>
      </c>
      <c r="FA38">
        <v>59.419651589988682</v>
      </c>
      <c r="FB38">
        <v>68.098463974869645</v>
      </c>
      <c r="FC38">
        <v>67.229257998014091</v>
      </c>
      <c r="FD38">
        <v>65.454378349204219</v>
      </c>
      <c r="FE38">
        <v>72.881434143341792</v>
      </c>
      <c r="FF38">
        <v>78.977772492832514</v>
      </c>
      <c r="FG38">
        <v>65.348125501764969</v>
      </c>
      <c r="FH38">
        <v>76.205119841940459</v>
      </c>
      <c r="FI38">
        <v>68.101588553694185</v>
      </c>
      <c r="FJ38">
        <v>71.447157409184186</v>
      </c>
      <c r="FK38">
        <v>76.257481540321393</v>
      </c>
      <c r="FL38">
        <v>62.747998524783831</v>
      </c>
      <c r="FM38">
        <v>69.418628309971254</v>
      </c>
      <c r="FN38">
        <v>60.034992378174017</v>
      </c>
      <c r="FO38">
        <v>77.241094581565946</v>
      </c>
      <c r="FP38">
        <v>79.609229059561613</v>
      </c>
      <c r="FQ38">
        <v>77.367134572969832</v>
      </c>
      <c r="FR38">
        <v>70.822035241095904</v>
      </c>
      <c r="FS38">
        <v>66.89604623802957</v>
      </c>
      <c r="FT38">
        <v>62.869513135668171</v>
      </c>
      <c r="FU38">
        <v>83.256570830086318</v>
      </c>
      <c r="FV38">
        <v>71.404095510071286</v>
      </c>
      <c r="FW38">
        <v>64.959775376581618</v>
      </c>
      <c r="FX38">
        <v>70.255750599894</v>
      </c>
      <c r="FY38">
        <v>68.564670872327852</v>
      </c>
      <c r="FZ38">
        <v>76.559961109599385</v>
      </c>
      <c r="GA38">
        <v>83.236863184161408</v>
      </c>
      <c r="GB38">
        <v>72.036574674881479</v>
      </c>
      <c r="GC38">
        <v>49.969795727172844</v>
      </c>
      <c r="GD38">
        <v>67.198483182561048</v>
      </c>
      <c r="GE38">
        <v>74.942437560610799</v>
      </c>
      <c r="GF38">
        <v>71.903260474716504</v>
      </c>
      <c r="GG38">
        <v>54.228604607482502</v>
      </c>
      <c r="GH38">
        <v>70.816194315240196</v>
      </c>
      <c r="GI38">
        <v>49.924023170233532</v>
      </c>
      <c r="GJ38">
        <v>64.97057657459078</v>
      </c>
      <c r="GK38">
        <v>70.2709669254765</v>
      </c>
      <c r="GL38">
        <v>67.845877177879132</v>
      </c>
      <c r="GM38">
        <v>62.583964257816689</v>
      </c>
      <c r="GN38">
        <v>72.176413883923487</v>
      </c>
      <c r="GO38">
        <v>59.062055673264133</v>
      </c>
      <c r="GP38">
        <v>65.304151409226066</v>
      </c>
      <c r="GQ38">
        <v>60.619444115434447</v>
      </c>
      <c r="GR38">
        <v>69.501650710507249</v>
      </c>
      <c r="GS38">
        <v>67.055021916942493</v>
      </c>
      <c r="GT38">
        <v>70.140670827283671</v>
      </c>
      <c r="GU38">
        <v>63.781635267182452</v>
      </c>
      <c r="GV38">
        <v>53.922368338429266</v>
      </c>
      <c r="GW38">
        <v>67.532073051027169</v>
      </c>
      <c r="GX38">
        <v>48.763694225770365</v>
      </c>
      <c r="GY38">
        <v>82.837225373959157</v>
      </c>
      <c r="GZ38">
        <v>75.135385095499046</v>
      </c>
      <c r="HA38">
        <v>79.055727911561718</v>
      </c>
      <c r="HB38">
        <v>72.028838468962604</v>
      </c>
      <c r="HC38">
        <v>64.694702744745371</v>
      </c>
      <c r="HD38">
        <v>77.872452708686339</v>
      </c>
      <c r="HE38">
        <v>71.341960961757138</v>
      </c>
      <c r="HF38">
        <v>69.50668802749378</v>
      </c>
      <c r="HG38">
        <v>73.484002209847517</v>
      </c>
      <c r="HH38">
        <v>78.006469972012567</v>
      </c>
      <c r="HI38">
        <v>73.806259482017452</v>
      </c>
      <c r="HJ38">
        <v>74.317899809842785</v>
      </c>
      <c r="HK38">
        <v>41.102089027672811</v>
      </c>
      <c r="HL38">
        <v>66.66457897658141</v>
      </c>
      <c r="HM38">
        <v>76.150972004876294</v>
      </c>
      <c r="HN38">
        <v>72.197965874840975</v>
      </c>
      <c r="HO38">
        <v>65.444045495498898</v>
      </c>
      <c r="HP38">
        <v>74.763605128324215</v>
      </c>
      <c r="HQ38">
        <v>60.618241217656667</v>
      </c>
      <c r="HR38">
        <v>53.535412054575268</v>
      </c>
      <c r="HS38">
        <v>70.894773202645581</v>
      </c>
      <c r="HT38">
        <v>69.169748664130935</v>
      </c>
      <c r="HU38">
        <v>70.636016625477808</v>
      </c>
      <c r="HV38">
        <v>70.774404257501885</v>
      </c>
      <c r="HW38">
        <v>76.245831099835627</v>
      </c>
      <c r="HX38">
        <v>81.905337043689187</v>
      </c>
      <c r="HY38">
        <v>70.296078968126608</v>
      </c>
      <c r="HZ38">
        <v>78.794601414800937</v>
      </c>
      <c r="IA38">
        <v>67.717332054143881</v>
      </c>
      <c r="IB38">
        <v>68.960919769902432</v>
      </c>
      <c r="IC38">
        <v>69.314544619996511</v>
      </c>
      <c r="ID38">
        <v>68.55376292803173</v>
      </c>
      <c r="IE38">
        <v>79.193763904968193</v>
      </c>
      <c r="IF38">
        <v>68.225260182785476</v>
      </c>
      <c r="IG38">
        <v>73.190974837503646</v>
      </c>
      <c r="IH38">
        <v>71.563288534821794</v>
      </c>
      <c r="II38">
        <v>77.471397212195043</v>
      </c>
      <c r="IJ38">
        <v>66.558228285183588</v>
      </c>
      <c r="IK38">
        <v>61.739905731098311</v>
      </c>
      <c r="IL38">
        <v>82.655385986346559</v>
      </c>
      <c r="IM38">
        <v>73.264529149662138</v>
      </c>
      <c r="IN38">
        <v>69.177773079334273</v>
      </c>
      <c r="IO38">
        <v>72.449152817880119</v>
      </c>
      <c r="IP38">
        <v>71.034117104185796</v>
      </c>
      <c r="IQ38">
        <v>72.939788906138901</v>
      </c>
      <c r="IR38">
        <v>79.668148947860359</v>
      </c>
      <c r="IS38">
        <v>70.997146459355861</v>
      </c>
      <c r="IT38">
        <v>74.234437334647779</v>
      </c>
      <c r="IU38">
        <v>69.101637921791323</v>
      </c>
      <c r="IV38">
        <v>75.388454261136204</v>
      </c>
      <c r="IW38">
        <v>75.577630003330043</v>
      </c>
      <c r="IX38">
        <v>67.332178780856381</v>
      </c>
      <c r="IY38">
        <v>76.820280643294609</v>
      </c>
      <c r="IZ38">
        <v>77.001031291314774</v>
      </c>
      <c r="JA38">
        <v>66.523695924175499</v>
      </c>
      <c r="JB38">
        <v>74.222049982912537</v>
      </c>
      <c r="JC38">
        <v>67.293045072842602</v>
      </c>
      <c r="JD38">
        <v>71.560975248210852</v>
      </c>
      <c r="JE38">
        <v>67.499590176687505</v>
      </c>
      <c r="JF38">
        <v>75.694284011051508</v>
      </c>
      <c r="JG38">
        <v>70.819284954987623</v>
      </c>
      <c r="JH38">
        <v>72.400496699795895</v>
      </c>
      <c r="JI38">
        <v>70.089587791636362</v>
      </c>
      <c r="JJ38">
        <v>59.584378629757225</v>
      </c>
      <c r="JK38">
        <v>67.474347418423847</v>
      </c>
      <c r="JL38">
        <v>76.816239448826792</v>
      </c>
      <c r="JM38">
        <v>65.493925737322996</v>
      </c>
      <c r="JN38">
        <v>70.820384900898759</v>
      </c>
      <c r="JO38">
        <v>73.108474671708649</v>
      </c>
      <c r="JP38">
        <v>64.226695840079813</v>
      </c>
      <c r="JQ38">
        <v>79.051299180183136</v>
      </c>
      <c r="JR38">
        <v>73.469251609220024</v>
      </c>
      <c r="JS38">
        <v>70.442322583275725</v>
      </c>
      <c r="JT38">
        <v>65.029514894554822</v>
      </c>
      <c r="JU38">
        <v>59.775249134908648</v>
      </c>
      <c r="JV38">
        <v>72.276617953342068</v>
      </c>
      <c r="JW38">
        <v>78.708985515006574</v>
      </c>
      <c r="JX38">
        <v>67.182943616696704</v>
      </c>
      <c r="JY38">
        <v>47.148573967154356</v>
      </c>
      <c r="JZ38">
        <v>37.200175979750789</v>
      </c>
      <c r="KA38">
        <v>61.490676705629284</v>
      </c>
      <c r="KB38">
        <v>71.83894142719241</v>
      </c>
      <c r="KC38">
        <v>67.67589066890902</v>
      </c>
      <c r="KD38">
        <v>70.43245436755106</v>
      </c>
      <c r="KE38">
        <v>55.189992633237587</v>
      </c>
      <c r="KF38">
        <v>36.807690932426283</v>
      </c>
      <c r="KG38">
        <v>53.720347224181694</v>
      </c>
      <c r="KH38">
        <v>72.022117647254944</v>
      </c>
      <c r="KI38">
        <v>63.770275844495593</v>
      </c>
      <c r="KJ38">
        <v>66.031114072793926</v>
      </c>
      <c r="KK38">
        <v>66.770535820726792</v>
      </c>
      <c r="KL38">
        <v>76.106562802466314</v>
      </c>
      <c r="KM38">
        <v>38.981493473271598</v>
      </c>
      <c r="KN38">
        <v>79.243752478148778</v>
      </c>
      <c r="KO38">
        <v>63.020478716806501</v>
      </c>
      <c r="KP38">
        <v>75.708723424769786</v>
      </c>
      <c r="KQ38">
        <v>73.925556803051037</v>
      </c>
      <c r="KR38">
        <v>59.452754250860721</v>
      </c>
      <c r="KS38">
        <v>34.984559196813322</v>
      </c>
      <c r="KT38">
        <v>25.609199108096153</v>
      </c>
      <c r="KU38">
        <v>75.578031881190086</v>
      </c>
      <c r="KV38">
        <v>56.70693040492673</v>
      </c>
      <c r="KW38">
        <v>60.220337876996986</v>
      </c>
      <c r="KX38">
        <v>61.615723652292523</v>
      </c>
      <c r="KY38">
        <v>72.408495846996672</v>
      </c>
      <c r="KZ38">
        <v>42.346027823035683</v>
      </c>
      <c r="LA38">
        <v>72.472388974809832</v>
      </c>
      <c r="LB38">
        <v>63.553373003249476</v>
      </c>
      <c r="LC38">
        <v>70.636858178029101</v>
      </c>
      <c r="LD38">
        <v>61.281744733525564</v>
      </c>
      <c r="LE38">
        <v>28.48749388036455</v>
      </c>
      <c r="LF38">
        <v>75.111285586430213</v>
      </c>
      <c r="LG38">
        <v>58.753212061804156</v>
      </c>
      <c r="LH38">
        <v>65.100058085326978</v>
      </c>
      <c r="LI38">
        <v>39.911070258946282</v>
      </c>
      <c r="LJ38">
        <v>35.638737149799589</v>
      </c>
      <c r="LK38">
        <v>22.726858188622728</v>
      </c>
      <c r="LL38">
        <v>75.591529391843366</v>
      </c>
    </row>
    <row r="39" spans="1:324">
      <c r="A39" s="2">
        <v>0.35416666666666669</v>
      </c>
      <c r="B39">
        <v>71.144942479290805</v>
      </c>
      <c r="C39">
        <v>64.126294586390614</v>
      </c>
      <c r="D39">
        <v>62.111417254007641</v>
      </c>
      <c r="E39">
        <v>61.309071664564648</v>
      </c>
      <c r="F39">
        <v>66.30789344882254</v>
      </c>
      <c r="G39">
        <v>69.475692114338997</v>
      </c>
      <c r="H39">
        <v>67.121533560966654</v>
      </c>
      <c r="I39">
        <v>65.759352620630125</v>
      </c>
      <c r="J39">
        <v>74.145129162157957</v>
      </c>
      <c r="K39">
        <v>64.904292787843175</v>
      </c>
      <c r="L39">
        <v>47.472481471615026</v>
      </c>
      <c r="M39">
        <v>58.414417266344309</v>
      </c>
      <c r="N39">
        <v>68.899226036441064</v>
      </c>
      <c r="O39">
        <v>79.238507812458295</v>
      </c>
      <c r="P39">
        <v>39.326970698678522</v>
      </c>
      <c r="Q39">
        <v>52.592887654275984</v>
      </c>
      <c r="R39">
        <v>62.619610577889041</v>
      </c>
      <c r="S39">
        <v>82.510827868719176</v>
      </c>
      <c r="T39">
        <v>68.477269427213074</v>
      </c>
      <c r="U39">
        <v>81.056184962052356</v>
      </c>
      <c r="V39">
        <v>70.201710867833313</v>
      </c>
      <c r="W39">
        <v>49.301618218496394</v>
      </c>
      <c r="X39">
        <v>58.194556330958015</v>
      </c>
      <c r="Y39">
        <v>60.659378742812315</v>
      </c>
      <c r="Z39">
        <v>72.981568099756373</v>
      </c>
      <c r="AA39">
        <v>36.55745806813934</v>
      </c>
      <c r="AB39">
        <v>39.553002317077116</v>
      </c>
      <c r="AC39">
        <v>55.478781106717435</v>
      </c>
      <c r="AD39">
        <v>46.704697133115921</v>
      </c>
      <c r="AE39">
        <v>53.911764545860734</v>
      </c>
      <c r="AF39">
        <v>71.228473084387488</v>
      </c>
      <c r="AG39">
        <v>49.018635440623164</v>
      </c>
      <c r="AH39">
        <v>65.152759836685007</v>
      </c>
      <c r="AI39">
        <v>73.826585460637361</v>
      </c>
      <c r="AJ39">
        <v>45.487376672566825</v>
      </c>
      <c r="AK39">
        <v>53.170012925326205</v>
      </c>
      <c r="AL39">
        <v>46.324810388134352</v>
      </c>
      <c r="AM39">
        <v>61.883734228714722</v>
      </c>
      <c r="AN39">
        <v>69.92715757806927</v>
      </c>
      <c r="AO39">
        <v>60.375440836271189</v>
      </c>
      <c r="AP39">
        <v>69.930701565697589</v>
      </c>
      <c r="AQ39">
        <v>60.222796600029504</v>
      </c>
      <c r="AR39">
        <v>76.176256764513326</v>
      </c>
      <c r="AS39">
        <v>83.263722272614217</v>
      </c>
      <c r="AT39">
        <v>59.071447913543466</v>
      </c>
      <c r="AU39">
        <v>62.941423432197666</v>
      </c>
      <c r="AV39">
        <v>72.30546765246612</v>
      </c>
      <c r="AW39">
        <v>74.761366623467694</v>
      </c>
      <c r="AX39">
        <v>61.127528518534746</v>
      </c>
      <c r="AY39">
        <v>62.115061429602832</v>
      </c>
      <c r="AZ39">
        <v>58.920267106623406</v>
      </c>
      <c r="BA39">
        <v>62.297091995577439</v>
      </c>
      <c r="BB39">
        <v>64.184585787454026</v>
      </c>
      <c r="BC39">
        <v>76.149688507431264</v>
      </c>
      <c r="BD39">
        <v>55.803564139515395</v>
      </c>
      <c r="BE39">
        <v>72.893661619530789</v>
      </c>
      <c r="BF39">
        <v>81.664901095208549</v>
      </c>
      <c r="BG39">
        <v>64.733786041808486</v>
      </c>
      <c r="BH39">
        <v>66.089742909490525</v>
      </c>
      <c r="BI39">
        <v>57.05372094963036</v>
      </c>
      <c r="BJ39">
        <v>66.853006348840537</v>
      </c>
      <c r="BK39">
        <v>73.909260899749896</v>
      </c>
      <c r="BL39">
        <v>74.961493622571894</v>
      </c>
      <c r="BM39">
        <v>69.806364673239997</v>
      </c>
      <c r="BN39">
        <v>75.659474334871746</v>
      </c>
      <c r="BO39">
        <v>70.008085731767451</v>
      </c>
      <c r="BP39">
        <v>63.946640410925141</v>
      </c>
      <c r="BQ39">
        <v>53.960829259275947</v>
      </c>
      <c r="BR39">
        <v>49.137420527911587</v>
      </c>
      <c r="BS39">
        <v>64.772545250074359</v>
      </c>
      <c r="BT39">
        <v>51.946191676891743</v>
      </c>
      <c r="BU39">
        <v>67.810897968940694</v>
      </c>
      <c r="BV39">
        <v>66.046863722346671</v>
      </c>
      <c r="BW39">
        <v>61.911263754975181</v>
      </c>
      <c r="BX39">
        <v>75.37175424921729</v>
      </c>
      <c r="BY39">
        <v>69.839844137964207</v>
      </c>
      <c r="BZ39">
        <v>67.14087899558784</v>
      </c>
      <c r="CA39">
        <v>70.823290238468957</v>
      </c>
      <c r="CB39">
        <v>77.622679731518531</v>
      </c>
      <c r="CC39">
        <v>68.876778161033243</v>
      </c>
      <c r="CD39">
        <v>82.105491861306504</v>
      </c>
      <c r="CE39">
        <v>64.908833651420181</v>
      </c>
      <c r="CF39">
        <v>58.741407231560231</v>
      </c>
      <c r="CG39">
        <v>50.284616035063557</v>
      </c>
      <c r="CH39">
        <v>59.326866755672519</v>
      </c>
      <c r="CI39">
        <v>61.55421489905742</v>
      </c>
      <c r="CJ39">
        <v>73.006907843531152</v>
      </c>
      <c r="CK39">
        <v>64.440354030822746</v>
      </c>
      <c r="CL39">
        <v>68.038140759084314</v>
      </c>
      <c r="CM39">
        <v>80.699819051227607</v>
      </c>
      <c r="CN39">
        <v>63.467070739394046</v>
      </c>
      <c r="CO39">
        <v>74.619596849673215</v>
      </c>
      <c r="CP39">
        <v>73.763743022307807</v>
      </c>
      <c r="CQ39">
        <v>63.436148575586891</v>
      </c>
      <c r="CR39">
        <v>54.172966053989292</v>
      </c>
      <c r="CS39">
        <v>47.371276804444157</v>
      </c>
      <c r="CT39">
        <v>60.842563910018249</v>
      </c>
      <c r="CU39">
        <v>69.074784069485418</v>
      </c>
      <c r="CV39">
        <v>69.769326811309</v>
      </c>
      <c r="CW39">
        <v>69.368375927236613</v>
      </c>
      <c r="CX39">
        <v>62.300909523737253</v>
      </c>
      <c r="CY39">
        <v>70.496150001660908</v>
      </c>
      <c r="CZ39">
        <v>67.241949045596442</v>
      </c>
      <c r="DA39">
        <v>58.014658939262659</v>
      </c>
      <c r="DB39">
        <v>77.853880730393868</v>
      </c>
      <c r="DC39">
        <v>68.15181584938432</v>
      </c>
      <c r="DD39">
        <v>72.554593020304281</v>
      </c>
      <c r="DE39">
        <v>72.115214974466554</v>
      </c>
      <c r="DF39">
        <v>58.164450516760503</v>
      </c>
      <c r="DG39">
        <v>74.11009302357806</v>
      </c>
      <c r="DH39">
        <v>57.854641913457748</v>
      </c>
      <c r="DI39">
        <v>64.73633911571153</v>
      </c>
      <c r="DJ39">
        <v>56.23196749375029</v>
      </c>
      <c r="DK39">
        <v>65.084805406035926</v>
      </c>
      <c r="DL39">
        <v>81.042050260329731</v>
      </c>
      <c r="DM39">
        <v>73.283314486553394</v>
      </c>
      <c r="DN39">
        <v>74.944249540028039</v>
      </c>
      <c r="DO39">
        <v>79.064055245804099</v>
      </c>
      <c r="DP39">
        <v>72.965636538583752</v>
      </c>
      <c r="DQ39">
        <v>65.313627447003981</v>
      </c>
      <c r="DR39">
        <v>61.730777707768503</v>
      </c>
      <c r="DS39">
        <v>69.729354341968346</v>
      </c>
      <c r="DT39">
        <v>64.739272870630984</v>
      </c>
      <c r="DU39">
        <v>51.129848754812684</v>
      </c>
      <c r="DV39">
        <v>64.165323762727496</v>
      </c>
      <c r="DW39">
        <v>64.979073762847449</v>
      </c>
      <c r="DX39">
        <v>72.607962551042959</v>
      </c>
      <c r="DY39">
        <v>70.172985062218132</v>
      </c>
      <c r="DZ39">
        <v>59.930950933505216</v>
      </c>
      <c r="EA39">
        <v>66.345493204271818</v>
      </c>
      <c r="EB39">
        <v>51.962066815403354</v>
      </c>
      <c r="EC39">
        <v>69.74518409341286</v>
      </c>
      <c r="ED39">
        <v>66.280260873948862</v>
      </c>
      <c r="EE39">
        <v>70.061350886111896</v>
      </c>
      <c r="EF39">
        <v>80.147250253868336</v>
      </c>
      <c r="EG39">
        <v>69.531247710040432</v>
      </c>
      <c r="EH39">
        <v>55.900804035482302</v>
      </c>
      <c r="EI39">
        <v>60.197088307170979</v>
      </c>
      <c r="EJ39">
        <v>54.596238682481527</v>
      </c>
      <c r="EK39">
        <v>69.200339625243387</v>
      </c>
      <c r="EL39">
        <v>57.557672607829204</v>
      </c>
      <c r="EM39">
        <v>80.548482550461443</v>
      </c>
      <c r="EN39">
        <v>59.969575373850546</v>
      </c>
      <c r="EO39">
        <v>76.898037922687095</v>
      </c>
      <c r="EP39">
        <v>68.783433227914813</v>
      </c>
      <c r="EQ39">
        <v>71.512222838912777</v>
      </c>
      <c r="ER39">
        <v>51.798285505900942</v>
      </c>
      <c r="ES39">
        <v>73.210755834149481</v>
      </c>
      <c r="ET39">
        <v>77.537747069081021</v>
      </c>
      <c r="EU39">
        <v>66.506402589657156</v>
      </c>
      <c r="EV39">
        <v>52.264840351581874</v>
      </c>
      <c r="EW39">
        <v>60.358860762919903</v>
      </c>
      <c r="EX39">
        <v>64.718079476227004</v>
      </c>
      <c r="EY39">
        <v>62.841872458853281</v>
      </c>
      <c r="EZ39">
        <v>64.40802251141379</v>
      </c>
      <c r="FA39">
        <v>60.083952075501081</v>
      </c>
      <c r="FB39">
        <v>70.544296936674201</v>
      </c>
      <c r="FC39">
        <v>66.781900154446603</v>
      </c>
      <c r="FD39">
        <v>65.498920324102684</v>
      </c>
      <c r="FE39">
        <v>75.024677577343155</v>
      </c>
      <c r="FF39">
        <v>79.068659802154386</v>
      </c>
      <c r="FG39">
        <v>65.073625532321273</v>
      </c>
      <c r="FH39">
        <v>76.686611452847643</v>
      </c>
      <c r="FI39">
        <v>67.590427715363589</v>
      </c>
      <c r="FJ39">
        <v>72.055606621973098</v>
      </c>
      <c r="FK39">
        <v>77.622218336362167</v>
      </c>
      <c r="FL39">
        <v>62.586593533934256</v>
      </c>
      <c r="FM39">
        <v>71.232974023302589</v>
      </c>
      <c r="FN39">
        <v>59.577672290544228</v>
      </c>
      <c r="FO39">
        <v>75.940923607481821</v>
      </c>
      <c r="FP39">
        <v>79.346852882784475</v>
      </c>
      <c r="FQ39">
        <v>77.179848756780174</v>
      </c>
      <c r="FR39">
        <v>71.495055308070292</v>
      </c>
      <c r="FS39">
        <v>63.294797634475778</v>
      </c>
      <c r="FT39">
        <v>54.400743900699489</v>
      </c>
      <c r="FU39">
        <v>83.331515706251409</v>
      </c>
      <c r="FV39">
        <v>72.17009926502169</v>
      </c>
      <c r="FW39">
        <v>65.555154057747032</v>
      </c>
      <c r="FX39">
        <v>70.017645135919295</v>
      </c>
      <c r="FY39">
        <v>68.671975269519905</v>
      </c>
      <c r="FZ39">
        <v>74.99737665638807</v>
      </c>
      <c r="GA39">
        <v>82.906094004861458</v>
      </c>
      <c r="GB39">
        <v>74.596232340588912</v>
      </c>
      <c r="GC39">
        <v>52.341395619004622</v>
      </c>
      <c r="GD39">
        <v>68.218430388001039</v>
      </c>
      <c r="GE39">
        <v>71.455192732325472</v>
      </c>
      <c r="GF39">
        <v>71.69147402576597</v>
      </c>
      <c r="GG39">
        <v>55.103343890822629</v>
      </c>
      <c r="GH39">
        <v>70.270722717060352</v>
      </c>
      <c r="GI39">
        <v>49.72262984765095</v>
      </c>
      <c r="GJ39">
        <v>62.692100160314709</v>
      </c>
      <c r="GK39">
        <v>67.440735813611553</v>
      </c>
      <c r="GL39">
        <v>60.276497142197066</v>
      </c>
      <c r="GM39">
        <v>58.183545228545945</v>
      </c>
      <c r="GN39">
        <v>67.274156394574376</v>
      </c>
      <c r="GO39">
        <v>57.037751741391737</v>
      </c>
      <c r="GP39">
        <v>65.566160787853903</v>
      </c>
      <c r="GQ39">
        <v>57.663787750286822</v>
      </c>
      <c r="GR39">
        <v>69.932313713683925</v>
      </c>
      <c r="GS39">
        <v>67.111490923624814</v>
      </c>
      <c r="GT39">
        <v>64.388500452770728</v>
      </c>
      <c r="GU39">
        <v>64.41647900015225</v>
      </c>
      <c r="GV39">
        <v>54.948369408217388</v>
      </c>
      <c r="GW39">
        <v>61.896296784615316</v>
      </c>
      <c r="GX39">
        <v>46.841235627016886</v>
      </c>
      <c r="GY39">
        <v>82.955330193062423</v>
      </c>
      <c r="GZ39">
        <v>75.240711044269347</v>
      </c>
      <c r="HA39">
        <v>79.473870326687305</v>
      </c>
      <c r="HB39">
        <v>72.014734571688919</v>
      </c>
      <c r="HC39">
        <v>65.757533453801713</v>
      </c>
      <c r="HD39">
        <v>75.251259380043876</v>
      </c>
      <c r="HE39">
        <v>64.896852215614459</v>
      </c>
      <c r="HF39">
        <v>70.564815183587896</v>
      </c>
      <c r="HG39">
        <v>73.570642538852255</v>
      </c>
      <c r="HH39">
        <v>74.968173091427602</v>
      </c>
      <c r="HI39">
        <v>76.08990805760493</v>
      </c>
      <c r="HJ39">
        <v>74.29256144150186</v>
      </c>
      <c r="HK39">
        <v>35.971926655169092</v>
      </c>
      <c r="HL39">
        <v>66.740261215708458</v>
      </c>
      <c r="HM39">
        <v>76.476628084617076</v>
      </c>
      <c r="HN39">
        <v>73.869766010244973</v>
      </c>
      <c r="HO39">
        <v>67.123795576611926</v>
      </c>
      <c r="HP39">
        <v>74.725912233219347</v>
      </c>
      <c r="HQ39">
        <v>53.336239619234327</v>
      </c>
      <c r="HR39">
        <v>47.439824351707216</v>
      </c>
      <c r="HS39">
        <v>71.630668953507694</v>
      </c>
      <c r="HT39">
        <v>71.970632784192347</v>
      </c>
      <c r="HU39">
        <v>71.379454257153228</v>
      </c>
      <c r="HV39">
        <v>70.41464027381808</v>
      </c>
      <c r="HW39">
        <v>76.470727412875021</v>
      </c>
      <c r="HX39">
        <v>82.040194852744932</v>
      </c>
      <c r="HY39">
        <v>72.070176996269637</v>
      </c>
      <c r="HZ39">
        <v>79.256730827284073</v>
      </c>
      <c r="IA39">
        <v>68.028295689980965</v>
      </c>
      <c r="IB39">
        <v>69.413714666152472</v>
      </c>
      <c r="IC39">
        <v>73.823306091932011</v>
      </c>
      <c r="ID39">
        <v>68.761598472557338</v>
      </c>
      <c r="IE39">
        <v>77.892886921519093</v>
      </c>
      <c r="IF39">
        <v>69.776144889445888</v>
      </c>
      <c r="IG39">
        <v>73.283524004055522</v>
      </c>
      <c r="IH39">
        <v>74.162843854624612</v>
      </c>
      <c r="II39">
        <v>77.775760511633933</v>
      </c>
      <c r="IJ39">
        <v>66.954661252526463</v>
      </c>
      <c r="IK39">
        <v>64.797430674485412</v>
      </c>
      <c r="IL39">
        <v>82.430351747970562</v>
      </c>
      <c r="IM39">
        <v>73.421891817126763</v>
      </c>
      <c r="IN39">
        <v>71.445919483171167</v>
      </c>
      <c r="IO39">
        <v>72.764804370969429</v>
      </c>
      <c r="IP39">
        <v>71.679633775791316</v>
      </c>
      <c r="IQ39">
        <v>73.1408445028611</v>
      </c>
      <c r="IR39">
        <v>75.034696573017712</v>
      </c>
      <c r="IS39">
        <v>71.291000156211055</v>
      </c>
      <c r="IT39">
        <v>74.738091302214329</v>
      </c>
      <c r="IU39">
        <v>68.723876541200994</v>
      </c>
      <c r="IV39">
        <v>74.665509961893861</v>
      </c>
      <c r="IW39">
        <v>77.226611428317042</v>
      </c>
      <c r="IX39">
        <v>67.433150126505055</v>
      </c>
      <c r="IY39">
        <v>73.379995477362641</v>
      </c>
      <c r="IZ39">
        <v>78.349706417108706</v>
      </c>
      <c r="JA39">
        <v>66.542671802661715</v>
      </c>
      <c r="JB39">
        <v>75.555833866135984</v>
      </c>
      <c r="JC39">
        <v>68.308675897393769</v>
      </c>
      <c r="JD39">
        <v>71.968357782055946</v>
      </c>
      <c r="JE39">
        <v>67.166399124382139</v>
      </c>
      <c r="JF39">
        <v>75.551118792443376</v>
      </c>
      <c r="JG39">
        <v>71.879946138111549</v>
      </c>
      <c r="JH39">
        <v>73.244212791250092</v>
      </c>
      <c r="JI39">
        <v>70.311576745850545</v>
      </c>
      <c r="JJ39">
        <v>49.87639556091397</v>
      </c>
      <c r="JK39">
        <v>68.17393893472989</v>
      </c>
      <c r="JL39">
        <v>77.957142153039626</v>
      </c>
      <c r="JM39">
        <v>65.51373903323902</v>
      </c>
      <c r="JN39">
        <v>71.974024261375988</v>
      </c>
      <c r="JO39">
        <v>74.772666283838689</v>
      </c>
      <c r="JP39">
        <v>67.06579244760924</v>
      </c>
      <c r="JQ39">
        <v>79.998281421257673</v>
      </c>
      <c r="JR39">
        <v>73.999105866827321</v>
      </c>
      <c r="JS39">
        <v>72.583702758205547</v>
      </c>
      <c r="JT39">
        <v>66.900657057765102</v>
      </c>
      <c r="JU39">
        <v>61.895476336487839</v>
      </c>
      <c r="JV39">
        <v>72.502656971655782</v>
      </c>
      <c r="JW39">
        <v>76.562911618607956</v>
      </c>
      <c r="JX39">
        <v>67.417101098860101</v>
      </c>
      <c r="JY39">
        <v>40.230959632019911</v>
      </c>
      <c r="JZ39">
        <v>31.665394255478883</v>
      </c>
      <c r="KA39">
        <v>65.297178376173093</v>
      </c>
      <c r="KB39">
        <v>70.619217430617539</v>
      </c>
      <c r="KC39">
        <v>67.823837021840049</v>
      </c>
      <c r="KD39">
        <v>70.380939063843414</v>
      </c>
      <c r="KE39">
        <v>49.030333242302675</v>
      </c>
      <c r="KF39">
        <v>31.471226108001698</v>
      </c>
      <c r="KG39">
        <v>50.791272619873062</v>
      </c>
      <c r="KH39">
        <v>62.473894029845923</v>
      </c>
      <c r="KI39">
        <v>54.226704600910494</v>
      </c>
      <c r="KJ39">
        <v>63.426133447628843</v>
      </c>
      <c r="KK39">
        <v>67.753367345268558</v>
      </c>
      <c r="KL39">
        <v>73.23863804515382</v>
      </c>
      <c r="KM39">
        <v>33.699835029961115</v>
      </c>
      <c r="KN39">
        <v>74.874010663571198</v>
      </c>
      <c r="KO39">
        <v>63.684414559474533</v>
      </c>
      <c r="KP39">
        <v>72.754180687995941</v>
      </c>
      <c r="KQ39">
        <v>66.041169751447811</v>
      </c>
      <c r="KR39">
        <v>51.247641241059654</v>
      </c>
      <c r="KS39">
        <v>30.139112970817209</v>
      </c>
      <c r="KT39">
        <v>25.379836089760172</v>
      </c>
      <c r="KU39">
        <v>72.900201211033661</v>
      </c>
      <c r="KV39">
        <v>49.059611777006779</v>
      </c>
      <c r="KW39">
        <v>54.420515733311525</v>
      </c>
      <c r="KX39">
        <v>56.137276212283119</v>
      </c>
      <c r="KY39">
        <v>72.609081866199048</v>
      </c>
      <c r="KZ39">
        <v>42.505291423421006</v>
      </c>
      <c r="LA39">
        <v>63.385030217801663</v>
      </c>
      <c r="LB39">
        <v>58.079691897574428</v>
      </c>
      <c r="LC39">
        <v>65.149151628051342</v>
      </c>
      <c r="LD39">
        <v>58.897226186229382</v>
      </c>
      <c r="LE39">
        <v>26.927491827017821</v>
      </c>
      <c r="LF39">
        <v>74.876127497299379</v>
      </c>
      <c r="LG39">
        <v>54.528647523225857</v>
      </c>
      <c r="LH39">
        <v>65.453392468586046</v>
      </c>
      <c r="LI39">
        <v>33.880236599323183</v>
      </c>
      <c r="LJ39">
        <v>30.266947609469113</v>
      </c>
      <c r="LK39">
        <v>22.204425393162865</v>
      </c>
      <c r="LL39">
        <v>66.65557463722503</v>
      </c>
    </row>
    <row r="40" spans="1:324">
      <c r="A40" s="2">
        <v>0.36458333333333331</v>
      </c>
      <c r="B40">
        <v>66.391450552323576</v>
      </c>
      <c r="C40">
        <v>64.415918634597432</v>
      </c>
      <c r="D40">
        <v>60.654159474536065</v>
      </c>
      <c r="E40">
        <v>60.837385316600063</v>
      </c>
      <c r="F40">
        <v>66.805169348600373</v>
      </c>
      <c r="G40">
        <v>70.321648207729694</v>
      </c>
      <c r="H40">
        <v>61.293067424996586</v>
      </c>
      <c r="I40">
        <v>65.886958643563702</v>
      </c>
      <c r="J40">
        <v>70.776632102353219</v>
      </c>
      <c r="K40">
        <v>57.300834890853316</v>
      </c>
      <c r="L40">
        <v>47.435679977931549</v>
      </c>
      <c r="M40">
        <v>57.829038034606896</v>
      </c>
      <c r="N40">
        <v>66.275958926622437</v>
      </c>
      <c r="O40">
        <v>79.233209855129502</v>
      </c>
      <c r="P40">
        <v>40.057528759733785</v>
      </c>
      <c r="Q40">
        <v>52.331838170115276</v>
      </c>
      <c r="R40">
        <v>61.386482150116969</v>
      </c>
      <c r="S40">
        <v>83.258695978292835</v>
      </c>
      <c r="T40">
        <v>68.760574264207989</v>
      </c>
      <c r="U40">
        <v>81.432846237996188</v>
      </c>
      <c r="V40">
        <v>64.732241470805093</v>
      </c>
      <c r="W40">
        <v>48.020421593734625</v>
      </c>
      <c r="X40">
        <v>58.61498537065291</v>
      </c>
      <c r="Y40">
        <v>60.985381359228313</v>
      </c>
      <c r="Z40">
        <v>74.472565245185038</v>
      </c>
      <c r="AA40">
        <v>35.906302457447758</v>
      </c>
      <c r="AB40">
        <v>41.857192034952128</v>
      </c>
      <c r="AC40">
        <v>56.073418875085906</v>
      </c>
      <c r="AD40">
        <v>45.978205510696533</v>
      </c>
      <c r="AE40">
        <v>54.358159393559617</v>
      </c>
      <c r="AF40">
        <v>68.863741186136949</v>
      </c>
      <c r="AG40">
        <v>49.12411656779377</v>
      </c>
      <c r="AH40">
        <v>66.434117231117384</v>
      </c>
      <c r="AI40">
        <v>71.550574983504916</v>
      </c>
      <c r="AJ40">
        <v>45.687927658096157</v>
      </c>
      <c r="AK40">
        <v>53.451848952458413</v>
      </c>
      <c r="AL40">
        <v>45.911039880131852</v>
      </c>
      <c r="AM40">
        <v>61.466986891426266</v>
      </c>
      <c r="AN40">
        <v>70.891564901791654</v>
      </c>
      <c r="AO40">
        <v>60.751024804257831</v>
      </c>
      <c r="AP40">
        <v>68.453607080772073</v>
      </c>
      <c r="AQ40">
        <v>62.867211103123076</v>
      </c>
      <c r="AR40">
        <v>76.416689384392058</v>
      </c>
      <c r="AS40">
        <v>82.679466842790475</v>
      </c>
      <c r="AT40">
        <v>59.407886000289608</v>
      </c>
      <c r="AU40">
        <v>63.720241575285094</v>
      </c>
      <c r="AV40">
        <v>73.074470696713561</v>
      </c>
      <c r="AW40">
        <v>71.101006656052178</v>
      </c>
      <c r="AX40">
        <v>64.425371423368432</v>
      </c>
      <c r="AY40">
        <v>62.799315842660668</v>
      </c>
      <c r="AZ40">
        <v>57.872589748768661</v>
      </c>
      <c r="BA40">
        <v>62.879861391090039</v>
      </c>
      <c r="BB40">
        <v>64.192676443478888</v>
      </c>
      <c r="BC40">
        <v>78.167375500486088</v>
      </c>
      <c r="BD40">
        <v>55.975319972220611</v>
      </c>
      <c r="BE40">
        <v>72.617747514450187</v>
      </c>
      <c r="BF40">
        <v>80.870118014144509</v>
      </c>
      <c r="BG40">
        <v>64.701469794716587</v>
      </c>
      <c r="BH40">
        <v>66.371288993633058</v>
      </c>
      <c r="BI40">
        <v>57.861613662264119</v>
      </c>
      <c r="BJ40">
        <v>67.150854104457224</v>
      </c>
      <c r="BK40">
        <v>69.829614540438129</v>
      </c>
      <c r="BL40">
        <v>74.936480468134931</v>
      </c>
      <c r="BM40">
        <v>70.388259957717722</v>
      </c>
      <c r="BN40">
        <v>76.847249927649088</v>
      </c>
      <c r="BO40">
        <v>67.711396419992226</v>
      </c>
      <c r="BP40">
        <v>64.657361133288902</v>
      </c>
      <c r="BQ40">
        <v>54.043451601339861</v>
      </c>
      <c r="BR40">
        <v>50.080152424572795</v>
      </c>
      <c r="BS40">
        <v>67.352750929814647</v>
      </c>
      <c r="BT40">
        <v>52.267497506471209</v>
      </c>
      <c r="BU40">
        <v>67.704700713264273</v>
      </c>
      <c r="BV40">
        <v>66.676775386915253</v>
      </c>
      <c r="BW40">
        <v>61.073583661946195</v>
      </c>
      <c r="BX40">
        <v>77.248662634607342</v>
      </c>
      <c r="BY40">
        <v>69.8087644291072</v>
      </c>
      <c r="BZ40">
        <v>68.348076097599105</v>
      </c>
      <c r="CA40">
        <v>70.080131283860922</v>
      </c>
      <c r="CB40">
        <v>77.851520537571403</v>
      </c>
      <c r="CC40">
        <v>70.184050141413749</v>
      </c>
      <c r="CD40">
        <v>82.57846691106856</v>
      </c>
      <c r="CE40">
        <v>66.898083528912096</v>
      </c>
      <c r="CF40">
        <v>59.191564346867267</v>
      </c>
      <c r="CG40">
        <v>50.586848953904216</v>
      </c>
      <c r="CH40">
        <v>58.837179003660033</v>
      </c>
      <c r="CI40">
        <v>63.316229875453239</v>
      </c>
      <c r="CJ40">
        <v>74.047560929682092</v>
      </c>
      <c r="CK40">
        <v>67.108945687341048</v>
      </c>
      <c r="CL40">
        <v>67.544792428873265</v>
      </c>
      <c r="CM40">
        <v>81.516554723012717</v>
      </c>
      <c r="CN40">
        <v>64.413507196989613</v>
      </c>
      <c r="CO40">
        <v>75.228205022061971</v>
      </c>
      <c r="CP40">
        <v>73.411236494007312</v>
      </c>
      <c r="CQ40">
        <v>64.421171006600815</v>
      </c>
      <c r="CR40">
        <v>54.207856339540463</v>
      </c>
      <c r="CS40">
        <v>47.044320473034475</v>
      </c>
      <c r="CT40">
        <v>61.698824899717941</v>
      </c>
      <c r="CU40">
        <v>69.874230219259672</v>
      </c>
      <c r="CV40">
        <v>70.854110654906023</v>
      </c>
      <c r="CW40">
        <v>70.10523835759453</v>
      </c>
      <c r="CX40">
        <v>60.037887180848209</v>
      </c>
      <c r="CY40">
        <v>71.287889042745704</v>
      </c>
      <c r="CZ40">
        <v>68.746531738079113</v>
      </c>
      <c r="DA40">
        <v>57.725417264269453</v>
      </c>
      <c r="DB40">
        <v>78.238834331603186</v>
      </c>
      <c r="DC40">
        <v>68.422599747763556</v>
      </c>
      <c r="DD40">
        <v>73.28397422841887</v>
      </c>
      <c r="DE40">
        <v>73.089891536430656</v>
      </c>
      <c r="DF40">
        <v>56.49388434839846</v>
      </c>
      <c r="DG40">
        <v>74.768027313343154</v>
      </c>
      <c r="DH40">
        <v>58.910243276609748</v>
      </c>
      <c r="DI40">
        <v>64.026278555837408</v>
      </c>
      <c r="DJ40">
        <v>57.993800329225913</v>
      </c>
      <c r="DK40">
        <v>67.405550779151497</v>
      </c>
      <c r="DL40">
        <v>80.516106769867875</v>
      </c>
      <c r="DM40">
        <v>76.247572441147781</v>
      </c>
      <c r="DN40">
        <v>74.312259172838324</v>
      </c>
      <c r="DO40">
        <v>78.764711867452647</v>
      </c>
      <c r="DP40">
        <v>73.402835035269149</v>
      </c>
      <c r="DQ40">
        <v>66.576340937259033</v>
      </c>
      <c r="DR40">
        <v>61.927395903005468</v>
      </c>
      <c r="DS40">
        <v>70.512056786034179</v>
      </c>
      <c r="DT40">
        <v>65.774374140879203</v>
      </c>
      <c r="DU40">
        <v>52.320520461396278</v>
      </c>
      <c r="DV40">
        <v>66.226308861894708</v>
      </c>
      <c r="DW40">
        <v>67.125742907283907</v>
      </c>
      <c r="DX40">
        <v>72.85956122541684</v>
      </c>
      <c r="DY40">
        <v>70.207484731635034</v>
      </c>
      <c r="DZ40">
        <v>60.959414623330396</v>
      </c>
      <c r="EA40">
        <v>68.926734811930416</v>
      </c>
      <c r="EB40">
        <v>52.007934825948631</v>
      </c>
      <c r="EC40">
        <v>70.022073243984181</v>
      </c>
      <c r="ED40">
        <v>65.871506633376029</v>
      </c>
      <c r="EE40">
        <v>69.843501118694917</v>
      </c>
      <c r="EF40">
        <v>81.067315195673459</v>
      </c>
      <c r="EG40">
        <v>70.446806671438637</v>
      </c>
      <c r="EH40">
        <v>55.792681355392013</v>
      </c>
      <c r="EI40">
        <v>60.975910600038958</v>
      </c>
      <c r="EJ40">
        <v>54.815433649030155</v>
      </c>
      <c r="EK40">
        <v>69.254275042517321</v>
      </c>
      <c r="EL40">
        <v>57.508285192417134</v>
      </c>
      <c r="EM40">
        <v>81.984146643075576</v>
      </c>
      <c r="EN40">
        <v>60.320012617422087</v>
      </c>
      <c r="EO40">
        <v>77.062713914604856</v>
      </c>
      <c r="EP40">
        <v>68.576622264336507</v>
      </c>
      <c r="EQ40">
        <v>71.224701213699163</v>
      </c>
      <c r="ER40">
        <v>52.069199533030627</v>
      </c>
      <c r="ES40">
        <v>71.808349575235752</v>
      </c>
      <c r="ET40">
        <v>79.417866029517313</v>
      </c>
      <c r="EU40">
        <v>69.178121576087733</v>
      </c>
      <c r="EV40">
        <v>53.114580411212891</v>
      </c>
      <c r="EW40">
        <v>61.164409420209296</v>
      </c>
      <c r="EX40">
        <v>62.216862592606269</v>
      </c>
      <c r="EY40">
        <v>63.91165365578248</v>
      </c>
      <c r="EZ40">
        <v>64.756450902048485</v>
      </c>
      <c r="FA40">
        <v>60.74825256101348</v>
      </c>
      <c r="FB40">
        <v>72.990129898478742</v>
      </c>
      <c r="FC40">
        <v>66.334542310879115</v>
      </c>
      <c r="FD40">
        <v>65.543462299001149</v>
      </c>
      <c r="FE40">
        <v>77.167921011344518</v>
      </c>
      <c r="FF40">
        <v>79.159547111476243</v>
      </c>
      <c r="FG40">
        <v>64.799125562877578</v>
      </c>
      <c r="FH40">
        <v>77.168103063754828</v>
      </c>
      <c r="FI40">
        <v>67.079266877032993</v>
      </c>
      <c r="FJ40">
        <v>72.66405583476201</v>
      </c>
      <c r="FK40">
        <v>78.98695513240294</v>
      </c>
      <c r="FL40">
        <v>62.425188543084687</v>
      </c>
      <c r="FM40">
        <v>73.047319736633909</v>
      </c>
      <c r="FN40">
        <v>59.120352202914454</v>
      </c>
      <c r="FO40">
        <v>74.640752633397668</v>
      </c>
      <c r="FP40">
        <v>79.084476706007351</v>
      </c>
      <c r="FQ40">
        <v>76.992562940590531</v>
      </c>
      <c r="FR40">
        <v>72.168075375044694</v>
      </c>
      <c r="FS40">
        <v>59.693549030921993</v>
      </c>
      <c r="FT40">
        <v>45.931974665730799</v>
      </c>
      <c r="FU40">
        <v>83.406460582416486</v>
      </c>
      <c r="FV40">
        <v>72.936103019972094</v>
      </c>
      <c r="FW40">
        <v>66.150532738912446</v>
      </c>
      <c r="FX40">
        <v>69.779539671944576</v>
      </c>
      <c r="FY40">
        <v>68.779279666711986</v>
      </c>
      <c r="FZ40">
        <v>73.434792203176769</v>
      </c>
      <c r="GA40">
        <v>82.575324825561523</v>
      </c>
      <c r="GB40">
        <v>77.15589000629636</v>
      </c>
      <c r="GC40">
        <v>54.712995510836407</v>
      </c>
      <c r="GD40">
        <v>69.238377593441029</v>
      </c>
      <c r="GE40">
        <v>67.967947904040159</v>
      </c>
      <c r="GF40">
        <v>71.479687576815437</v>
      </c>
      <c r="GG40">
        <v>55.978083174162769</v>
      </c>
      <c r="GH40">
        <v>69.725251118880507</v>
      </c>
      <c r="GI40">
        <v>49.521236525068382</v>
      </c>
      <c r="GJ40">
        <v>60.413623746038631</v>
      </c>
      <c r="GK40">
        <v>64.610504701746606</v>
      </c>
      <c r="GL40">
        <v>52.707117106514993</v>
      </c>
      <c r="GM40">
        <v>53.783126199275209</v>
      </c>
      <c r="GN40">
        <v>62.371898905225265</v>
      </c>
      <c r="GO40">
        <v>55.013447809519342</v>
      </c>
      <c r="GP40">
        <v>65.82817016648174</v>
      </c>
      <c r="GQ40">
        <v>54.70813138513919</v>
      </c>
      <c r="GR40">
        <v>70.362976716860601</v>
      </c>
      <c r="GS40">
        <v>67.167959930307134</v>
      </c>
      <c r="GT40">
        <v>58.636330078257778</v>
      </c>
      <c r="GU40">
        <v>65.051322733122063</v>
      </c>
      <c r="GV40">
        <v>55.974370478005518</v>
      </c>
      <c r="GW40">
        <v>56.260520518203464</v>
      </c>
      <c r="GX40">
        <v>44.918777028263413</v>
      </c>
      <c r="GY40">
        <v>83.073435012165689</v>
      </c>
      <c r="GZ40">
        <v>75.346036993039647</v>
      </c>
      <c r="HA40">
        <v>79.892012741812891</v>
      </c>
      <c r="HB40">
        <v>72.000630674415248</v>
      </c>
      <c r="HC40">
        <v>66.820364162858056</v>
      </c>
      <c r="HD40">
        <v>72.6300660514014</v>
      </c>
      <c r="HE40">
        <v>58.451743469471801</v>
      </c>
      <c r="HF40">
        <v>71.622942339682012</v>
      </c>
      <c r="HG40">
        <v>73.657282867856978</v>
      </c>
      <c r="HH40">
        <v>71.929876210842636</v>
      </c>
      <c r="HI40">
        <v>78.373556633192408</v>
      </c>
      <c r="HJ40">
        <v>74.267223073160949</v>
      </c>
      <c r="HK40">
        <v>30.84176428266537</v>
      </c>
      <c r="HL40">
        <v>66.815943454835477</v>
      </c>
      <c r="HM40">
        <v>76.802284164357857</v>
      </c>
      <c r="HN40">
        <v>75.541566145648972</v>
      </c>
      <c r="HO40">
        <v>68.803545657724953</v>
      </c>
      <c r="HP40">
        <v>74.68821933811445</v>
      </c>
      <c r="HQ40">
        <v>46.054238020811987</v>
      </c>
      <c r="HR40">
        <v>41.344236648839157</v>
      </c>
      <c r="HS40">
        <v>72.366564704369807</v>
      </c>
      <c r="HT40">
        <v>74.771516904253772</v>
      </c>
      <c r="HU40">
        <v>72.122891888828633</v>
      </c>
      <c r="HV40">
        <v>70.054876290134288</v>
      </c>
      <c r="HW40">
        <v>76.695623725914416</v>
      </c>
      <c r="HX40">
        <v>82.175052661800692</v>
      </c>
      <c r="HY40">
        <v>73.844275024412681</v>
      </c>
      <c r="HZ40">
        <v>79.71886023976721</v>
      </c>
      <c r="IA40">
        <v>68.339259325818048</v>
      </c>
      <c r="IB40">
        <v>69.866509562402513</v>
      </c>
      <c r="IC40">
        <v>78.332067563867511</v>
      </c>
      <c r="ID40">
        <v>68.969434017082975</v>
      </c>
      <c r="IE40">
        <v>76.592009938069978</v>
      </c>
      <c r="IF40">
        <v>71.327029596106314</v>
      </c>
      <c r="IG40">
        <v>73.376073170607398</v>
      </c>
      <c r="IH40">
        <v>76.762399174427415</v>
      </c>
      <c r="II40">
        <v>78.080123811072824</v>
      </c>
      <c r="IJ40">
        <v>67.351094219869324</v>
      </c>
      <c r="IK40">
        <v>67.854955617872506</v>
      </c>
      <c r="IL40">
        <v>82.205317509594565</v>
      </c>
      <c r="IM40">
        <v>73.579254484591374</v>
      </c>
      <c r="IN40">
        <v>73.714065887008061</v>
      </c>
      <c r="IO40">
        <v>73.080455924058768</v>
      </c>
      <c r="IP40">
        <v>72.325150447396837</v>
      </c>
      <c r="IQ40">
        <v>73.34190009958327</v>
      </c>
      <c r="IR40">
        <v>70.401244198175064</v>
      </c>
      <c r="IS40">
        <v>71.584853853066235</v>
      </c>
      <c r="IT40">
        <v>75.241745269780907</v>
      </c>
      <c r="IU40">
        <v>68.34611516061068</v>
      </c>
      <c r="IV40">
        <v>73.942565662651532</v>
      </c>
      <c r="IW40">
        <v>78.875592853304042</v>
      </c>
      <c r="IX40">
        <v>67.534121472153728</v>
      </c>
      <c r="IY40">
        <v>69.939710311430673</v>
      </c>
      <c r="IZ40">
        <v>79.698381542902638</v>
      </c>
      <c r="JA40">
        <v>66.561647681147917</v>
      </c>
      <c r="JB40">
        <v>76.889617749359431</v>
      </c>
      <c r="JC40">
        <v>69.32430672194495</v>
      </c>
      <c r="JD40">
        <v>72.375740315901027</v>
      </c>
      <c r="JE40">
        <v>66.833208072076772</v>
      </c>
      <c r="JF40">
        <v>75.407953573835243</v>
      </c>
      <c r="JG40">
        <v>72.940607321235476</v>
      </c>
      <c r="JH40">
        <v>74.087928882704304</v>
      </c>
      <c r="JI40">
        <v>70.533565700064727</v>
      </c>
      <c r="JJ40">
        <v>40.168412492070708</v>
      </c>
      <c r="JK40">
        <v>68.873530451035933</v>
      </c>
      <c r="JL40">
        <v>79.098044857252475</v>
      </c>
      <c r="JM40">
        <v>65.533552329155029</v>
      </c>
      <c r="JN40">
        <v>73.127663621853216</v>
      </c>
      <c r="JO40">
        <v>76.436857895968743</v>
      </c>
      <c r="JP40">
        <v>69.904889055138668</v>
      </c>
      <c r="JQ40">
        <v>80.945263662332223</v>
      </c>
      <c r="JR40">
        <v>74.528960124434619</v>
      </c>
      <c r="JS40">
        <v>74.725082933135369</v>
      </c>
      <c r="JT40">
        <v>68.771799220975382</v>
      </c>
      <c r="JU40">
        <v>64.015703538067029</v>
      </c>
      <c r="JV40">
        <v>72.728695989969495</v>
      </c>
      <c r="JW40">
        <v>74.416837722209337</v>
      </c>
      <c r="JX40">
        <v>67.651258581023498</v>
      </c>
      <c r="JY40">
        <v>33.313345296885466</v>
      </c>
      <c r="JZ40">
        <v>26.130612531206975</v>
      </c>
      <c r="KA40">
        <v>69.103680046716917</v>
      </c>
      <c r="KB40">
        <v>69.399493434042682</v>
      </c>
      <c r="KC40">
        <v>67.971783374771078</v>
      </c>
      <c r="KD40">
        <v>70.329423760135782</v>
      </c>
      <c r="KE40">
        <v>42.870673851367762</v>
      </c>
      <c r="KF40">
        <v>26.134761283577109</v>
      </c>
      <c r="KG40">
        <v>47.862198015564438</v>
      </c>
      <c r="KH40">
        <v>52.925670412436908</v>
      </c>
      <c r="KI40">
        <v>44.683133357325396</v>
      </c>
      <c r="KJ40">
        <v>60.821152822463766</v>
      </c>
      <c r="KK40">
        <v>68.736198869810323</v>
      </c>
      <c r="KL40">
        <v>70.37071328784134</v>
      </c>
      <c r="KM40">
        <v>28.418176586650631</v>
      </c>
      <c r="KN40">
        <v>70.504268848993618</v>
      </c>
      <c r="KO40">
        <v>64.348350402142572</v>
      </c>
      <c r="KP40">
        <v>69.799637951222095</v>
      </c>
      <c r="KQ40">
        <v>58.156782699844591</v>
      </c>
      <c r="KR40">
        <v>43.042528231258594</v>
      </c>
      <c r="KS40">
        <v>25.293666744821095</v>
      </c>
      <c r="KT40">
        <v>25.150473071424184</v>
      </c>
      <c r="KU40">
        <v>70.222370540877222</v>
      </c>
      <c r="KV40">
        <v>41.412293149086828</v>
      </c>
      <c r="KW40">
        <v>48.620693589626065</v>
      </c>
      <c r="KX40">
        <v>50.658828772273722</v>
      </c>
      <c r="KY40">
        <v>72.809667885401424</v>
      </c>
      <c r="KZ40">
        <v>42.664555023806336</v>
      </c>
      <c r="LA40">
        <v>54.297671460793502</v>
      </c>
      <c r="LB40">
        <v>52.606010791899372</v>
      </c>
      <c r="LC40">
        <v>59.661445078073591</v>
      </c>
      <c r="LD40">
        <v>56.512707638933193</v>
      </c>
      <c r="LE40">
        <v>25.367489773671092</v>
      </c>
      <c r="LF40">
        <v>74.64096940816853</v>
      </c>
      <c r="LG40">
        <v>50.30408298464755</v>
      </c>
      <c r="LH40">
        <v>65.806726851845113</v>
      </c>
      <c r="LI40">
        <v>27.849402939700084</v>
      </c>
      <c r="LJ40">
        <v>24.895158069138635</v>
      </c>
      <c r="LK40">
        <v>21.681992597703005</v>
      </c>
      <c r="LL40">
        <v>57.7196198826067</v>
      </c>
    </row>
    <row r="41" spans="1:324">
      <c r="A41" s="2">
        <v>0.375</v>
      </c>
      <c r="B41">
        <v>61.63795862535634</v>
      </c>
      <c r="C41">
        <v>64.705542682804236</v>
      </c>
      <c r="D41">
        <v>59.196901695064476</v>
      </c>
      <c r="E41">
        <v>60.365698968635478</v>
      </c>
      <c r="F41">
        <v>67.30244524837822</v>
      </c>
      <c r="G41">
        <v>71.167604301120392</v>
      </c>
      <c r="H41">
        <v>55.464601289026511</v>
      </c>
      <c r="I41">
        <v>66.014564666497279</v>
      </c>
      <c r="J41">
        <v>67.408135042548494</v>
      </c>
      <c r="K41">
        <v>49.697376993863465</v>
      </c>
      <c r="L41">
        <v>47.398878484248065</v>
      </c>
      <c r="M41">
        <v>57.243658802869497</v>
      </c>
      <c r="N41">
        <v>63.652691816803802</v>
      </c>
      <c r="O41">
        <v>79.227911897800695</v>
      </c>
      <c r="P41">
        <v>40.788086820789047</v>
      </c>
      <c r="Q41">
        <v>52.070788685954575</v>
      </c>
      <c r="R41">
        <v>60.153353722344896</v>
      </c>
      <c r="S41">
        <v>84.006564087866494</v>
      </c>
      <c r="T41">
        <v>69.04387910120289</v>
      </c>
      <c r="U41">
        <v>81.809507513940019</v>
      </c>
      <c r="V41">
        <v>59.262772073776866</v>
      </c>
      <c r="W41">
        <v>46.739224968972856</v>
      </c>
      <c r="X41">
        <v>59.035414410347812</v>
      </c>
      <c r="Y41">
        <v>61.311383975644311</v>
      </c>
      <c r="Z41">
        <v>75.963562390613689</v>
      </c>
      <c r="AA41">
        <v>35.255146846756183</v>
      </c>
      <c r="AB41">
        <v>44.16138175282714</v>
      </c>
      <c r="AC41">
        <v>56.668056643454385</v>
      </c>
      <c r="AD41">
        <v>45.251713888277152</v>
      </c>
      <c r="AE41">
        <v>54.804554241258501</v>
      </c>
      <c r="AF41">
        <v>66.499009287886437</v>
      </c>
      <c r="AG41">
        <v>49.229597694964376</v>
      </c>
      <c r="AH41">
        <v>67.715474625549788</v>
      </c>
      <c r="AI41">
        <v>69.274564506372457</v>
      </c>
      <c r="AJ41">
        <v>45.88847864362549</v>
      </c>
      <c r="AK41">
        <v>53.733684979590613</v>
      </c>
      <c r="AL41">
        <v>45.49726937212936</v>
      </c>
      <c r="AM41">
        <v>61.050239554137811</v>
      </c>
      <c r="AN41">
        <v>71.855972225514023</v>
      </c>
      <c r="AO41">
        <v>61.12660877224446</v>
      </c>
      <c r="AP41">
        <v>66.976512595846572</v>
      </c>
      <c r="AQ41">
        <v>65.51162560621664</v>
      </c>
      <c r="AR41">
        <v>76.657122004270789</v>
      </c>
      <c r="AS41">
        <v>82.095211412966734</v>
      </c>
      <c r="AT41">
        <v>59.74432408703575</v>
      </c>
      <c r="AU41">
        <v>64.499059718372536</v>
      </c>
      <c r="AV41">
        <v>73.843473740961016</v>
      </c>
      <c r="AW41">
        <v>67.440646688636662</v>
      </c>
      <c r="AX41">
        <v>67.723214328202104</v>
      </c>
      <c r="AY41">
        <v>63.483570255718512</v>
      </c>
      <c r="AZ41">
        <v>56.824912390913916</v>
      </c>
      <c r="BA41">
        <v>63.462630786602652</v>
      </c>
      <c r="BB41">
        <v>64.20076709950375</v>
      </c>
      <c r="BC41">
        <v>80.185062493540912</v>
      </c>
      <c r="BD41">
        <v>56.147075804925834</v>
      </c>
      <c r="BE41">
        <v>72.341833409369585</v>
      </c>
      <c r="BF41">
        <v>80.075334933080484</v>
      </c>
      <c r="BG41">
        <v>64.669153547624703</v>
      </c>
      <c r="BH41">
        <v>66.652835077775592</v>
      </c>
      <c r="BI41">
        <v>58.669506374897871</v>
      </c>
      <c r="BJ41">
        <v>67.448701860073896</v>
      </c>
      <c r="BK41">
        <v>65.749968181126377</v>
      </c>
      <c r="BL41">
        <v>74.911467313697969</v>
      </c>
      <c r="BM41">
        <v>70.970155242195446</v>
      </c>
      <c r="BN41">
        <v>78.03502552042643</v>
      </c>
      <c r="BO41">
        <v>65.414707108217002</v>
      </c>
      <c r="BP41">
        <v>65.368081855652676</v>
      </c>
      <c r="BQ41">
        <v>54.126073943403782</v>
      </c>
      <c r="BR41">
        <v>51.02288432123401</v>
      </c>
      <c r="BS41">
        <v>69.932956609554935</v>
      </c>
      <c r="BT41">
        <v>52.588803336050681</v>
      </c>
      <c r="BU41">
        <v>67.598503457587853</v>
      </c>
      <c r="BV41">
        <v>67.306687051483834</v>
      </c>
      <c r="BW41">
        <v>60.235903568917195</v>
      </c>
      <c r="BX41">
        <v>79.125571019997395</v>
      </c>
      <c r="BY41">
        <v>69.777684720250193</v>
      </c>
      <c r="BZ41">
        <v>69.55527319961034</v>
      </c>
      <c r="CA41">
        <v>69.336972329252873</v>
      </c>
      <c r="CB41">
        <v>78.080361343624261</v>
      </c>
      <c r="CC41">
        <v>71.491322121794255</v>
      </c>
      <c r="CD41">
        <v>83.051441960830616</v>
      </c>
      <c r="CE41">
        <v>68.887333406404025</v>
      </c>
      <c r="CF41">
        <v>59.64172146217431</v>
      </c>
      <c r="CG41">
        <v>50.889081872744867</v>
      </c>
      <c r="CH41">
        <v>58.347491251647547</v>
      </c>
      <c r="CI41">
        <v>65.078244851849064</v>
      </c>
      <c r="CJ41">
        <v>75.088214015833003</v>
      </c>
      <c r="CK41">
        <v>69.77753734385935</v>
      </c>
      <c r="CL41">
        <v>67.051444098662216</v>
      </c>
      <c r="CM41">
        <v>82.333290394797842</v>
      </c>
      <c r="CN41">
        <v>65.359943654585194</v>
      </c>
      <c r="CO41">
        <v>75.836813194450741</v>
      </c>
      <c r="CP41">
        <v>73.058729965706803</v>
      </c>
      <c r="CQ41">
        <v>65.406193437614746</v>
      </c>
      <c r="CR41">
        <v>54.242746625091627</v>
      </c>
      <c r="CS41">
        <v>46.717364141624792</v>
      </c>
      <c r="CT41">
        <v>62.555085889417633</v>
      </c>
      <c r="CU41">
        <v>70.673676369033942</v>
      </c>
      <c r="CV41">
        <v>71.938894498503046</v>
      </c>
      <c r="CW41">
        <v>70.842100787952447</v>
      </c>
      <c r="CX41">
        <v>57.774864837959164</v>
      </c>
      <c r="CY41">
        <v>72.079628083830485</v>
      </c>
      <c r="CZ41">
        <v>70.251114430561785</v>
      </c>
      <c r="DA41">
        <v>57.436175589276246</v>
      </c>
      <c r="DB41">
        <v>78.623787932812505</v>
      </c>
      <c r="DC41">
        <v>68.693383646142792</v>
      </c>
      <c r="DD41">
        <v>74.013355436533473</v>
      </c>
      <c r="DE41">
        <v>74.064568098394759</v>
      </c>
      <c r="DF41">
        <v>54.823318180036416</v>
      </c>
      <c r="DG41">
        <v>75.425961603108263</v>
      </c>
      <c r="DH41">
        <v>59.965844639761748</v>
      </c>
      <c r="DI41">
        <v>63.316217995963264</v>
      </c>
      <c r="DJ41">
        <v>59.755633164701528</v>
      </c>
      <c r="DK41">
        <v>69.726296152267082</v>
      </c>
      <c r="DL41">
        <v>79.990163279406005</v>
      </c>
      <c r="DM41">
        <v>79.211830395742183</v>
      </c>
      <c r="DN41">
        <v>73.680268805648609</v>
      </c>
      <c r="DO41">
        <v>78.465368489101181</v>
      </c>
      <c r="DP41">
        <v>73.840033531954546</v>
      </c>
      <c r="DQ41">
        <v>67.839054427514057</v>
      </c>
      <c r="DR41">
        <v>62.124014098242434</v>
      </c>
      <c r="DS41">
        <v>71.294759230100013</v>
      </c>
      <c r="DT41">
        <v>66.809475411127394</v>
      </c>
      <c r="DU41">
        <v>53.511192167979857</v>
      </c>
      <c r="DV41">
        <v>68.28729396106192</v>
      </c>
      <c r="DW41">
        <v>69.272412051720366</v>
      </c>
      <c r="DX41">
        <v>73.111159899790735</v>
      </c>
      <c r="DY41">
        <v>70.241984401051937</v>
      </c>
      <c r="DZ41">
        <v>61.987878313155591</v>
      </c>
      <c r="EA41">
        <v>71.507976419589014</v>
      </c>
      <c r="EB41">
        <v>52.053802836493894</v>
      </c>
      <c r="EC41">
        <v>70.298962394555502</v>
      </c>
      <c r="ED41">
        <v>65.46275239280321</v>
      </c>
      <c r="EE41">
        <v>69.625651351277952</v>
      </c>
      <c r="EF41">
        <v>81.987380137478581</v>
      </c>
      <c r="EG41">
        <v>71.362365632836841</v>
      </c>
      <c r="EH41">
        <v>55.68455867530173</v>
      </c>
      <c r="EI41">
        <v>61.754732892906951</v>
      </c>
      <c r="EJ41">
        <v>55.034628615578789</v>
      </c>
      <c r="EK41">
        <v>69.308210459791269</v>
      </c>
      <c r="EL41">
        <v>57.45889777700507</v>
      </c>
      <c r="EM41">
        <v>83.419810735689708</v>
      </c>
      <c r="EN41">
        <v>60.670449860993614</v>
      </c>
      <c r="EO41">
        <v>77.227389906522603</v>
      </c>
      <c r="EP41">
        <v>68.369811300758201</v>
      </c>
      <c r="EQ41">
        <v>70.937179588485549</v>
      </c>
      <c r="ER41">
        <v>52.340113560160312</v>
      </c>
      <c r="ES41">
        <v>70.405943316322038</v>
      </c>
      <c r="ET41">
        <v>81.297984989953605</v>
      </c>
      <c r="EU41">
        <v>71.849840562518324</v>
      </c>
      <c r="EV41">
        <v>53.964320470843909</v>
      </c>
      <c r="EW41">
        <v>61.969958077498688</v>
      </c>
      <c r="EX41">
        <v>59.715645708985534</v>
      </c>
      <c r="EY41">
        <v>64.981434852711672</v>
      </c>
      <c r="EZ41">
        <v>65.104879292683179</v>
      </c>
      <c r="FA41">
        <v>61.412553046525865</v>
      </c>
      <c r="FB41">
        <v>75.435962860283311</v>
      </c>
      <c r="FC41">
        <v>65.887184467311627</v>
      </c>
      <c r="FD41">
        <v>65.588004273899628</v>
      </c>
      <c r="FE41">
        <v>79.311164445345881</v>
      </c>
      <c r="FF41">
        <v>79.250434420798115</v>
      </c>
      <c r="FG41">
        <v>64.524625593433882</v>
      </c>
      <c r="FH41">
        <v>77.649594674662012</v>
      </c>
      <c r="FI41">
        <v>66.568106038702382</v>
      </c>
      <c r="FJ41">
        <v>73.272505047550908</v>
      </c>
      <c r="FK41">
        <v>80.351691928443728</v>
      </c>
      <c r="FL41">
        <v>62.263783552235111</v>
      </c>
      <c r="FM41">
        <v>74.86166544996523</v>
      </c>
      <c r="FN41">
        <v>58.663032115284665</v>
      </c>
      <c r="FO41">
        <v>73.340581659313543</v>
      </c>
      <c r="FP41">
        <v>78.822100529230212</v>
      </c>
      <c r="FQ41">
        <v>76.805277124400888</v>
      </c>
      <c r="FR41">
        <v>72.841095442019082</v>
      </c>
      <c r="FS41">
        <v>56.092300427368208</v>
      </c>
      <c r="FT41">
        <v>37.463205430762116</v>
      </c>
      <c r="FU41">
        <v>83.481405458581577</v>
      </c>
      <c r="FV41">
        <v>73.702106774922512</v>
      </c>
      <c r="FW41">
        <v>66.745911420077846</v>
      </c>
      <c r="FX41">
        <v>69.541434207969857</v>
      </c>
      <c r="FY41">
        <v>68.886584063904039</v>
      </c>
      <c r="FZ41">
        <v>71.872207749965455</v>
      </c>
      <c r="GA41">
        <v>82.244555646261574</v>
      </c>
      <c r="GB41">
        <v>79.715547672003808</v>
      </c>
      <c r="GC41">
        <v>57.084595402668192</v>
      </c>
      <c r="GD41">
        <v>70.25832479888102</v>
      </c>
      <c r="GE41">
        <v>64.480703075754818</v>
      </c>
      <c r="GF41">
        <v>71.267901127864903</v>
      </c>
      <c r="GG41">
        <v>56.852822457502903</v>
      </c>
      <c r="GH41">
        <v>69.179779520700677</v>
      </c>
      <c r="GI41">
        <v>49.319843202485799</v>
      </c>
      <c r="GJ41">
        <v>58.13514733176256</v>
      </c>
      <c r="GK41">
        <v>61.780273589881659</v>
      </c>
      <c r="GL41">
        <v>45.137737070832912</v>
      </c>
      <c r="GM41">
        <v>49.382707170004458</v>
      </c>
      <c r="GN41">
        <v>57.469641415876147</v>
      </c>
      <c r="GO41">
        <v>52.98914387764696</v>
      </c>
      <c r="GP41">
        <v>66.090179545109578</v>
      </c>
      <c r="GQ41">
        <v>51.752475019991557</v>
      </c>
      <c r="GR41">
        <v>70.793639720037262</v>
      </c>
      <c r="GS41">
        <v>67.22442893698944</v>
      </c>
      <c r="GT41">
        <v>52.884159703744821</v>
      </c>
      <c r="GU41">
        <v>65.686166466091862</v>
      </c>
      <c r="GV41">
        <v>57.000371547793641</v>
      </c>
      <c r="GW41">
        <v>50.624744251791611</v>
      </c>
      <c r="GX41">
        <v>42.996318429509934</v>
      </c>
      <c r="GY41">
        <v>83.191539831268969</v>
      </c>
      <c r="GZ41">
        <v>75.451362941809933</v>
      </c>
      <c r="HA41">
        <v>80.310155156938478</v>
      </c>
      <c r="HB41">
        <v>71.986526777141577</v>
      </c>
      <c r="HC41">
        <v>67.883194871914398</v>
      </c>
      <c r="HD41">
        <v>70.008872722758937</v>
      </c>
      <c r="HE41">
        <v>52.006634723329121</v>
      </c>
      <c r="HF41">
        <v>72.681069495776129</v>
      </c>
      <c r="HG41">
        <v>73.743923196861701</v>
      </c>
      <c r="HH41">
        <v>68.89157933025767</v>
      </c>
      <c r="HI41">
        <v>80.657205208779885</v>
      </c>
      <c r="HJ41">
        <v>74.241884704820023</v>
      </c>
      <c r="HK41">
        <v>25.711601910161647</v>
      </c>
      <c r="HL41">
        <v>66.89162569396251</v>
      </c>
      <c r="HM41">
        <v>77.127940244098639</v>
      </c>
      <c r="HN41">
        <v>77.213366281052984</v>
      </c>
      <c r="HO41">
        <v>70.483295738837981</v>
      </c>
      <c r="HP41">
        <v>74.650526443009568</v>
      </c>
      <c r="HQ41">
        <v>38.772236422389646</v>
      </c>
      <c r="HR41">
        <v>35.248648945971098</v>
      </c>
      <c r="HS41">
        <v>73.102460455231906</v>
      </c>
      <c r="HT41">
        <v>77.572401024315184</v>
      </c>
      <c r="HU41">
        <v>72.866329520504038</v>
      </c>
      <c r="HV41">
        <v>69.695112306450497</v>
      </c>
      <c r="HW41">
        <v>76.920520038953811</v>
      </c>
      <c r="HX41">
        <v>82.309910470856437</v>
      </c>
      <c r="HY41">
        <v>75.618373052555725</v>
      </c>
      <c r="HZ41">
        <v>80.180989652250346</v>
      </c>
      <c r="IA41">
        <v>68.650222961655132</v>
      </c>
      <c r="IB41">
        <v>70.319304458652553</v>
      </c>
      <c r="IC41">
        <v>82.840829035803026</v>
      </c>
      <c r="ID41">
        <v>69.177269561608583</v>
      </c>
      <c r="IE41">
        <v>75.291132954620863</v>
      </c>
      <c r="IF41">
        <v>72.87791430276674</v>
      </c>
      <c r="IG41">
        <v>73.468622337159275</v>
      </c>
      <c r="IH41">
        <v>79.361954494230233</v>
      </c>
      <c r="II41">
        <v>78.384487110511728</v>
      </c>
      <c r="IJ41">
        <v>67.747527187212199</v>
      </c>
      <c r="IK41">
        <v>70.912480561259613</v>
      </c>
      <c r="IL41">
        <v>81.980283271218568</v>
      </c>
      <c r="IM41">
        <v>73.736617152055985</v>
      </c>
      <c r="IN41">
        <v>75.982212290844942</v>
      </c>
      <c r="IO41">
        <v>73.396107477148078</v>
      </c>
      <c r="IP41">
        <v>72.970667119002357</v>
      </c>
      <c r="IQ41">
        <v>73.542955696305469</v>
      </c>
      <c r="IR41">
        <v>65.767791823332416</v>
      </c>
      <c r="IS41">
        <v>71.87870754992143</v>
      </c>
      <c r="IT41">
        <v>75.74539923734747</v>
      </c>
      <c r="IU41">
        <v>67.968353780020365</v>
      </c>
      <c r="IV41">
        <v>73.219621363409189</v>
      </c>
      <c r="IW41">
        <v>80.524574278291041</v>
      </c>
      <c r="IX41">
        <v>67.635092817802402</v>
      </c>
      <c r="IY41">
        <v>66.499425145498691</v>
      </c>
      <c r="IZ41">
        <v>81.04705666869657</v>
      </c>
      <c r="JA41">
        <v>66.58062355963412</v>
      </c>
      <c r="JB41">
        <v>78.223401632582878</v>
      </c>
      <c r="JC41">
        <v>70.339937546496131</v>
      </c>
      <c r="JD41">
        <v>72.783122849746121</v>
      </c>
      <c r="JE41">
        <v>66.50001701977142</v>
      </c>
      <c r="JF41">
        <v>75.264788355227111</v>
      </c>
      <c r="JG41">
        <v>74.001268504359416</v>
      </c>
      <c r="JH41">
        <v>74.931644974158516</v>
      </c>
      <c r="JI41">
        <v>70.755554654278896</v>
      </c>
      <c r="JJ41">
        <v>30.460429423227456</v>
      </c>
      <c r="JK41">
        <v>69.573121967341976</v>
      </c>
      <c r="JL41">
        <v>80.238947561465309</v>
      </c>
      <c r="JM41">
        <v>65.553365625071038</v>
      </c>
      <c r="JN41">
        <v>74.281302982330445</v>
      </c>
      <c r="JO41">
        <v>78.101049508098797</v>
      </c>
      <c r="JP41">
        <v>72.743985662668109</v>
      </c>
      <c r="JQ41">
        <v>81.89224590340676</v>
      </c>
      <c r="JR41">
        <v>75.058814382041902</v>
      </c>
      <c r="JS41">
        <v>76.86646310806519</v>
      </c>
      <c r="JT41">
        <v>70.642941384185676</v>
      </c>
      <c r="JU41">
        <v>66.135930739646227</v>
      </c>
      <c r="JV41">
        <v>72.954735008283194</v>
      </c>
      <c r="JW41">
        <v>72.270763825810732</v>
      </c>
      <c r="JX41">
        <v>67.885416063186881</v>
      </c>
      <c r="JY41">
        <v>26.395730961751013</v>
      </c>
      <c r="JZ41">
        <v>20.595830806935066</v>
      </c>
      <c r="KA41">
        <v>72.910181717260727</v>
      </c>
      <c r="KB41">
        <v>68.179769437467812</v>
      </c>
      <c r="KC41">
        <v>68.119729727702094</v>
      </c>
      <c r="KD41">
        <v>70.277908456428136</v>
      </c>
      <c r="KE41">
        <v>36.711014460432843</v>
      </c>
      <c r="KF41">
        <v>20.798296459152521</v>
      </c>
      <c r="KG41">
        <v>44.933123411255799</v>
      </c>
      <c r="KH41">
        <v>43.377446795027886</v>
      </c>
      <c r="KI41">
        <v>35.139562113740297</v>
      </c>
      <c r="KJ41">
        <v>58.216172197298683</v>
      </c>
      <c r="KK41">
        <v>69.719030394352089</v>
      </c>
      <c r="KL41">
        <v>67.502788530528861</v>
      </c>
      <c r="KM41">
        <v>23.136518143340144</v>
      </c>
      <c r="KN41">
        <v>66.134527034416024</v>
      </c>
      <c r="KO41">
        <v>65.012286244810596</v>
      </c>
      <c r="KP41">
        <v>66.845095214448264</v>
      </c>
      <c r="KQ41">
        <v>50.272395648241371</v>
      </c>
      <c r="KR41">
        <v>34.837415221457533</v>
      </c>
      <c r="KS41">
        <v>20.448220518824986</v>
      </c>
      <c r="KT41">
        <v>24.921110053088199</v>
      </c>
      <c r="KU41">
        <v>67.544539870720783</v>
      </c>
      <c r="KV41">
        <v>33.764974521166884</v>
      </c>
      <c r="KW41">
        <v>42.820871445940604</v>
      </c>
      <c r="KX41">
        <v>45.180381332264325</v>
      </c>
      <c r="KY41">
        <v>73.0102539046038</v>
      </c>
      <c r="KZ41">
        <v>42.823818624191659</v>
      </c>
      <c r="LA41">
        <v>45.210312703785327</v>
      </c>
      <c r="LB41">
        <v>47.132329686224331</v>
      </c>
      <c r="LC41">
        <v>54.173738528095839</v>
      </c>
      <c r="LD41">
        <v>54.128189091637012</v>
      </c>
      <c r="LE41">
        <v>23.807487720324364</v>
      </c>
      <c r="LF41">
        <v>74.405811319037696</v>
      </c>
      <c r="LG41">
        <v>46.079518446069251</v>
      </c>
      <c r="LH41">
        <v>66.160061235104166</v>
      </c>
      <c r="LI41">
        <v>21.818569280076986</v>
      </c>
      <c r="LJ41">
        <v>19.523368528808163</v>
      </c>
      <c r="LK41">
        <v>21.159559802243141</v>
      </c>
      <c r="LL41">
        <v>48.783665127988364</v>
      </c>
    </row>
    <row r="42" spans="1:324">
      <c r="A42" s="2">
        <v>0.38541666666666669</v>
      </c>
      <c r="B42">
        <v>51.149354756297363</v>
      </c>
      <c r="C42">
        <v>64.169590849122955</v>
      </c>
      <c r="D42">
        <v>59.390813489386083</v>
      </c>
      <c r="E42">
        <v>54.433160919423791</v>
      </c>
      <c r="F42">
        <v>67.008918128882797</v>
      </c>
      <c r="G42">
        <v>60.823141404278829</v>
      </c>
      <c r="H42">
        <v>46.474595443308864</v>
      </c>
      <c r="I42">
        <v>66.10557223592842</v>
      </c>
      <c r="J42">
        <v>55.13585788956135</v>
      </c>
      <c r="K42">
        <v>41.699786248097965</v>
      </c>
      <c r="L42">
        <v>47.692453505563257</v>
      </c>
      <c r="M42">
        <v>57.743868984194059</v>
      </c>
      <c r="N42">
        <v>59.911177627278853</v>
      </c>
      <c r="O42">
        <v>66.732021689736172</v>
      </c>
      <c r="P42">
        <v>39.458535188530909</v>
      </c>
      <c r="Q42">
        <v>44.129027379587875</v>
      </c>
      <c r="R42">
        <v>60.468233568145941</v>
      </c>
      <c r="S42">
        <v>83.992428261517333</v>
      </c>
      <c r="T42">
        <v>69.812584868600382</v>
      </c>
      <c r="U42">
        <v>74.649656403229343</v>
      </c>
      <c r="V42">
        <v>48.379286967904825</v>
      </c>
      <c r="W42">
        <v>46.760669770047151</v>
      </c>
      <c r="X42">
        <v>59.092506396944053</v>
      </c>
      <c r="Y42">
        <v>61.241662591992139</v>
      </c>
      <c r="Z42">
        <v>65.029615243545024</v>
      </c>
      <c r="AA42">
        <v>35.766154467447322</v>
      </c>
      <c r="AB42">
        <v>44.832419369543977</v>
      </c>
      <c r="AC42">
        <v>56.936631107815764</v>
      </c>
      <c r="AD42">
        <v>45.568761121853356</v>
      </c>
      <c r="AE42">
        <v>56.826582511676115</v>
      </c>
      <c r="AF42">
        <v>59.55247811040698</v>
      </c>
      <c r="AG42">
        <v>49.626884849166998</v>
      </c>
      <c r="AH42">
        <v>67.720009733304877</v>
      </c>
      <c r="AI42">
        <v>56.774564506372457</v>
      </c>
      <c r="AJ42">
        <v>46.340518177126874</v>
      </c>
      <c r="AK42">
        <v>54.589366067644143</v>
      </c>
      <c r="AL42">
        <v>43.408067939363207</v>
      </c>
      <c r="AM42">
        <v>61.077324056178064</v>
      </c>
      <c r="AN42">
        <v>71.879242457979629</v>
      </c>
      <c r="AO42">
        <v>64.471854840942697</v>
      </c>
      <c r="AP42">
        <v>67.061320816769339</v>
      </c>
      <c r="AQ42">
        <v>65.980968993334457</v>
      </c>
      <c r="AR42">
        <v>75.552189103192333</v>
      </c>
      <c r="AS42">
        <v>69.674530214668394</v>
      </c>
      <c r="AT42">
        <v>59.994416734318158</v>
      </c>
      <c r="AU42">
        <v>67.276908321622813</v>
      </c>
      <c r="AV42">
        <v>74.211859566338049</v>
      </c>
      <c r="AW42">
        <v>58.398749680269923</v>
      </c>
      <c r="AX42">
        <v>67.945659797530396</v>
      </c>
      <c r="AY42">
        <v>64.558204361384284</v>
      </c>
      <c r="AZ42">
        <v>58.500336086664959</v>
      </c>
      <c r="BA42">
        <v>63.843794404126612</v>
      </c>
      <c r="BB42">
        <v>64.319983708403342</v>
      </c>
      <c r="BC42">
        <v>70.976683334024997</v>
      </c>
      <c r="BD42">
        <v>56.788021094383303</v>
      </c>
      <c r="BE42">
        <v>72.331938115470223</v>
      </c>
      <c r="BF42">
        <v>67.575334933080484</v>
      </c>
      <c r="BG42">
        <v>63.925410533580354</v>
      </c>
      <c r="BH42">
        <v>60.808612775547026</v>
      </c>
      <c r="BI42">
        <v>58.809116591313625</v>
      </c>
      <c r="BJ42">
        <v>70.004487472176606</v>
      </c>
      <c r="BK42">
        <v>61.865552814090336</v>
      </c>
      <c r="BL42">
        <v>68.435004482408416</v>
      </c>
      <c r="BM42">
        <v>69.293804700883967</v>
      </c>
      <c r="BN42">
        <v>70.423474371882122</v>
      </c>
      <c r="BO42">
        <v>60.697450080082795</v>
      </c>
      <c r="BP42">
        <v>65.275175864677252</v>
      </c>
      <c r="BQ42">
        <v>54.715973164715827</v>
      </c>
      <c r="BR42">
        <v>50.043101589077345</v>
      </c>
      <c r="BS42">
        <v>67.855657751239434</v>
      </c>
      <c r="BT42">
        <v>58.814437212627212</v>
      </c>
      <c r="BU42">
        <v>66.192018182196136</v>
      </c>
      <c r="BV42">
        <v>63.906379156630571</v>
      </c>
      <c r="BW42">
        <v>53.181619827514275</v>
      </c>
      <c r="BX42">
        <v>78.206094079124668</v>
      </c>
      <c r="BY42">
        <v>68.545190602520606</v>
      </c>
      <c r="BZ42">
        <v>68.820684997759813</v>
      </c>
      <c r="CA42">
        <v>71.016811175646282</v>
      </c>
      <c r="CB42">
        <v>76.695684705748548</v>
      </c>
      <c r="CC42">
        <v>71.602917244764882</v>
      </c>
      <c r="CD42">
        <v>83.203232688847336</v>
      </c>
      <c r="CE42">
        <v>67.877081500256168</v>
      </c>
      <c r="CF42">
        <v>60.205696576794402</v>
      </c>
      <c r="CG42">
        <v>53.450548996006688</v>
      </c>
      <c r="CH42">
        <v>58.765173142036382</v>
      </c>
      <c r="CI42">
        <v>65.997715671672651</v>
      </c>
      <c r="CJ42">
        <v>77.240706364921181</v>
      </c>
      <c r="CK42">
        <v>68.93096638673812</v>
      </c>
      <c r="CL42">
        <v>67.039094303217283</v>
      </c>
      <c r="CM42">
        <v>78.112123032508251</v>
      </c>
      <c r="CN42">
        <v>68.211187245102664</v>
      </c>
      <c r="CO42">
        <v>72.001747526924007</v>
      </c>
      <c r="CP42">
        <v>68.398818219815396</v>
      </c>
      <c r="CQ42">
        <v>66.174051140848988</v>
      </c>
      <c r="CR42">
        <v>55.795878132430659</v>
      </c>
      <c r="CS42">
        <v>50.255072570909526</v>
      </c>
      <c r="CT42">
        <v>62.728514365931268</v>
      </c>
      <c r="CU42">
        <v>70.769153053719847</v>
      </c>
      <c r="CV42">
        <v>72.257099354014926</v>
      </c>
      <c r="CW42">
        <v>71.076185376636374</v>
      </c>
      <c r="CX42">
        <v>58.916130872490868</v>
      </c>
      <c r="CY42">
        <v>73.146079979004512</v>
      </c>
      <c r="CZ42">
        <v>68.422771585591576</v>
      </c>
      <c r="DA42">
        <v>58.065404391178483</v>
      </c>
      <c r="DB42">
        <v>78.297871536013915</v>
      </c>
      <c r="DC42">
        <v>67.845374905925468</v>
      </c>
      <c r="DD42">
        <v>74.83160306738867</v>
      </c>
      <c r="DE42">
        <v>74.645742754947506</v>
      </c>
      <c r="DF42">
        <v>55.987040598933582</v>
      </c>
      <c r="DG42">
        <v>75.70101293627097</v>
      </c>
      <c r="DH42">
        <v>61.438094122443054</v>
      </c>
      <c r="DI42">
        <v>64.649075518086889</v>
      </c>
      <c r="DJ42">
        <v>61.765611858308638</v>
      </c>
      <c r="DK42">
        <v>69.589068009308974</v>
      </c>
      <c r="DL42">
        <v>73.585885303395898</v>
      </c>
      <c r="DM42">
        <v>80.18039757987917</v>
      </c>
      <c r="DN42">
        <v>74.819149941503767</v>
      </c>
      <c r="DO42">
        <v>78.261433572609349</v>
      </c>
      <c r="DP42">
        <v>74.414328848159556</v>
      </c>
      <c r="DQ42">
        <v>67.862418652323015</v>
      </c>
      <c r="DR42">
        <v>58.773831902464529</v>
      </c>
      <c r="DS42">
        <v>69.668516677241612</v>
      </c>
      <c r="DT42">
        <v>67.488468668430968</v>
      </c>
      <c r="DU42">
        <v>56.072122873247174</v>
      </c>
      <c r="DV42">
        <v>68.826995855221512</v>
      </c>
      <c r="DW42">
        <v>69.38008175218576</v>
      </c>
      <c r="DX42">
        <v>71.662798696963733</v>
      </c>
      <c r="DY42">
        <v>71.699757384327611</v>
      </c>
      <c r="DZ42">
        <v>60.872411211987462</v>
      </c>
      <c r="EA42">
        <v>72.694676560644851</v>
      </c>
      <c r="EB42">
        <v>53.064406659306684</v>
      </c>
      <c r="EC42">
        <v>66.578584563960945</v>
      </c>
      <c r="ED42">
        <v>65.811519857924438</v>
      </c>
      <c r="EE42">
        <v>69.669249788085793</v>
      </c>
      <c r="EF42">
        <v>75.989938864060278</v>
      </c>
      <c r="EG42">
        <v>71.676499010523216</v>
      </c>
      <c r="EH42">
        <v>55.356409056071044</v>
      </c>
      <c r="EI42">
        <v>62.170641271728641</v>
      </c>
      <c r="EJ42">
        <v>55.617730444941522</v>
      </c>
      <c r="EK42">
        <v>66.990667301692184</v>
      </c>
      <c r="EL42">
        <v>60.953277609004466</v>
      </c>
      <c r="EM42">
        <v>74.380437420544553</v>
      </c>
      <c r="EN42">
        <v>63.214581356048939</v>
      </c>
      <c r="EO42">
        <v>72.829860825594096</v>
      </c>
      <c r="EP42">
        <v>69.441706174696378</v>
      </c>
      <c r="EQ42">
        <v>66.571674669946219</v>
      </c>
      <c r="ER42">
        <v>53.287585658354281</v>
      </c>
      <c r="ES42">
        <v>69.384982061505966</v>
      </c>
      <c r="ET42">
        <v>72.091560516618912</v>
      </c>
      <c r="EU42">
        <v>62.702148670536808</v>
      </c>
      <c r="EV42">
        <v>53.006406507914086</v>
      </c>
      <c r="EW42">
        <v>62.54038235863527</v>
      </c>
      <c r="EX42">
        <v>59.775079992631099</v>
      </c>
      <c r="EY42">
        <v>64.585961920930075</v>
      </c>
      <c r="EZ42">
        <v>66.09898746857759</v>
      </c>
      <c r="FA42">
        <v>64.537855079600845</v>
      </c>
      <c r="FB42">
        <v>69.068591955691645</v>
      </c>
      <c r="FC42">
        <v>67.877276332444907</v>
      </c>
      <c r="FD42">
        <v>67.543313333369866</v>
      </c>
      <c r="FE42">
        <v>70.793168036021058</v>
      </c>
      <c r="FF42">
        <v>67.551023842417905</v>
      </c>
      <c r="FG42">
        <v>55.4846400567911</v>
      </c>
      <c r="FH42">
        <v>78.946656405581535</v>
      </c>
      <c r="FI42">
        <v>61.708734693290275</v>
      </c>
      <c r="FJ42">
        <v>60.772891190929784</v>
      </c>
      <c r="FK42">
        <v>80.275323976750144</v>
      </c>
      <c r="FL42">
        <v>62.525781266011087</v>
      </c>
      <c r="FM42">
        <v>62.36179930196775</v>
      </c>
      <c r="FN42">
        <v>58.663149798057027</v>
      </c>
      <c r="FO42">
        <v>75.237289055836527</v>
      </c>
      <c r="FP42">
        <v>66.322100529230212</v>
      </c>
      <c r="FQ42">
        <v>70.621402698169504</v>
      </c>
      <c r="FR42">
        <v>69.357601061884608</v>
      </c>
      <c r="FS42">
        <v>54.884640385069382</v>
      </c>
      <c r="FT42">
        <v>32.632968466602016</v>
      </c>
      <c r="FU42">
        <v>76.9805298476209</v>
      </c>
      <c r="FV42">
        <v>66.029556108979307</v>
      </c>
      <c r="FW42">
        <v>67.276150461780361</v>
      </c>
      <c r="FX42">
        <v>63.409810802304264</v>
      </c>
      <c r="FY42">
        <v>71.012416665089049</v>
      </c>
      <c r="FZ42">
        <v>65.861863324390541</v>
      </c>
      <c r="GA42">
        <v>76.452353851622291</v>
      </c>
      <c r="GB42">
        <v>72.156103784085147</v>
      </c>
      <c r="GC42">
        <v>57.194147110476877</v>
      </c>
      <c r="GD42">
        <v>68.363774875876928</v>
      </c>
      <c r="GE42">
        <v>64.826207139738187</v>
      </c>
      <c r="GF42">
        <v>58.767931820642609</v>
      </c>
      <c r="GG42">
        <v>56.555256376452171</v>
      </c>
      <c r="GH42">
        <v>62.525065306315042</v>
      </c>
      <c r="GI42">
        <v>47.867529885497255</v>
      </c>
      <c r="GJ42">
        <v>52.040465525829262</v>
      </c>
      <c r="GK42">
        <v>59.230113826439243</v>
      </c>
      <c r="GL42">
        <v>37.605186541359394</v>
      </c>
      <c r="GM42">
        <v>48.626521478261338</v>
      </c>
      <c r="GN42">
        <v>47.007368326563068</v>
      </c>
      <c r="GO42">
        <v>53.02025934897609</v>
      </c>
      <c r="GP42">
        <v>53.591536460927095</v>
      </c>
      <c r="GQ42">
        <v>43.963196115187351</v>
      </c>
      <c r="GR42">
        <v>58.29363972003727</v>
      </c>
      <c r="GS42">
        <v>54.733294204250967</v>
      </c>
      <c r="GT42">
        <v>43.491079015750763</v>
      </c>
      <c r="GU42">
        <v>53.19002946173341</v>
      </c>
      <c r="GV42">
        <v>57.290149651077428</v>
      </c>
      <c r="GW42">
        <v>41.891937618924892</v>
      </c>
      <c r="GX42">
        <v>37.481409633082585</v>
      </c>
      <c r="GY42">
        <v>70.702097327802861</v>
      </c>
      <c r="GZ42">
        <v>71.814637154293095</v>
      </c>
      <c r="HA42">
        <v>69.394196068811837</v>
      </c>
      <c r="HB42">
        <v>59.48652677714157</v>
      </c>
      <c r="HC42">
        <v>55.38323589987953</v>
      </c>
      <c r="HD42">
        <v>57.614188301501855</v>
      </c>
      <c r="HE42">
        <v>43.351971312427253</v>
      </c>
      <c r="HF42">
        <v>60.181069495776121</v>
      </c>
      <c r="HG42">
        <v>61.243941807351042</v>
      </c>
      <c r="HH42">
        <v>56.396262931668453</v>
      </c>
      <c r="HI42">
        <v>73.763937587246843</v>
      </c>
      <c r="HJ42">
        <v>61.755003450811159</v>
      </c>
      <c r="HK42">
        <v>26.116603986124332</v>
      </c>
      <c r="HL42">
        <v>54.48843337950882</v>
      </c>
      <c r="HM42">
        <v>64.627940244098639</v>
      </c>
      <c r="HN42">
        <v>64.713366281052984</v>
      </c>
      <c r="HO42">
        <v>57.983295738837988</v>
      </c>
      <c r="HP42">
        <v>62.155489145208769</v>
      </c>
      <c r="HQ42">
        <v>34.173459516793727</v>
      </c>
      <c r="HR42">
        <v>31.821265885225046</v>
      </c>
      <c r="HS42">
        <v>60.602460455231913</v>
      </c>
      <c r="HT42">
        <v>65.072915772241331</v>
      </c>
      <c r="HU42">
        <v>60.366329520504046</v>
      </c>
      <c r="HV42">
        <v>57.195137332223538</v>
      </c>
      <c r="HW42">
        <v>64.420520038953811</v>
      </c>
      <c r="HX42">
        <v>69.80991278260575</v>
      </c>
      <c r="HY42">
        <v>70.674032342525052</v>
      </c>
      <c r="HZ42">
        <v>67.680989652250346</v>
      </c>
      <c r="IA42">
        <v>56.150222961655139</v>
      </c>
      <c r="IB42">
        <v>70.700558362876635</v>
      </c>
      <c r="IC42">
        <v>75.403077999225872</v>
      </c>
      <c r="ID42">
        <v>56.678168958441113</v>
      </c>
      <c r="IE42">
        <v>62.791132954620871</v>
      </c>
      <c r="IF42">
        <v>70.333008776529127</v>
      </c>
      <c r="IG42">
        <v>60.968622337159275</v>
      </c>
      <c r="IH42">
        <v>66.862482787712793</v>
      </c>
      <c r="II42">
        <v>65.884822278418838</v>
      </c>
      <c r="IJ42">
        <v>55.247848416456911</v>
      </c>
      <c r="IK42">
        <v>58.412480561259606</v>
      </c>
      <c r="IL42">
        <v>69.480283271218568</v>
      </c>
      <c r="IM42">
        <v>61.236617152055992</v>
      </c>
      <c r="IN42">
        <v>63.49669536369575</v>
      </c>
      <c r="IO42">
        <v>60.896107477148085</v>
      </c>
      <c r="IP42">
        <v>60.470667119002364</v>
      </c>
      <c r="IQ42">
        <v>61.045936724858016</v>
      </c>
      <c r="IR42">
        <v>53.948326019198028</v>
      </c>
      <c r="IS42">
        <v>59.378707549921423</v>
      </c>
      <c r="IT42">
        <v>63.24539923734747</v>
      </c>
      <c r="IU42">
        <v>55.483237242605846</v>
      </c>
      <c r="IV42">
        <v>60.719684190818668</v>
      </c>
      <c r="IW42">
        <v>73.97725110867141</v>
      </c>
      <c r="IX42">
        <v>55.162610231190207</v>
      </c>
      <c r="IY42">
        <v>53.999695740870969</v>
      </c>
      <c r="IZ42">
        <v>68.54705666869657</v>
      </c>
      <c r="JA42">
        <v>54.080636698622754</v>
      </c>
      <c r="JB42">
        <v>65.723401632582878</v>
      </c>
      <c r="JC42">
        <v>57.839937546496124</v>
      </c>
      <c r="JD42">
        <v>72.533570685369298</v>
      </c>
      <c r="JE42">
        <v>54.000017249434876</v>
      </c>
      <c r="JF42">
        <v>62.764788398229022</v>
      </c>
      <c r="JG42">
        <v>61.501268504359416</v>
      </c>
      <c r="JH42">
        <v>62.431644974158523</v>
      </c>
      <c r="JI42">
        <v>61.116398174876537</v>
      </c>
      <c r="JJ42">
        <v>27.272002986607301</v>
      </c>
      <c r="JK42">
        <v>57.073121967341983</v>
      </c>
      <c r="JL42">
        <v>67.785768322959868</v>
      </c>
      <c r="JM42">
        <v>53.06332846253094</v>
      </c>
      <c r="JN42">
        <v>61.781686818326222</v>
      </c>
      <c r="JO42">
        <v>65.601049508098797</v>
      </c>
      <c r="JP42">
        <v>60.245888643974475</v>
      </c>
      <c r="JQ42">
        <v>69.39224590340676</v>
      </c>
      <c r="JR42">
        <v>62.558814382041902</v>
      </c>
      <c r="JS42">
        <v>64.36646310806519</v>
      </c>
      <c r="JT42">
        <v>58.15877047455578</v>
      </c>
      <c r="JU42">
        <v>53.635930739646227</v>
      </c>
      <c r="JV42">
        <v>60.454735008283194</v>
      </c>
      <c r="JW42">
        <v>59.787032049384429</v>
      </c>
      <c r="JX42">
        <v>55.416554705631789</v>
      </c>
      <c r="JY42">
        <v>24.445264139515618</v>
      </c>
      <c r="JZ42">
        <v>19.536710614617231</v>
      </c>
      <c r="KA42">
        <v>60.410182873599915</v>
      </c>
      <c r="KB42">
        <v>55.679769437467819</v>
      </c>
      <c r="KC42">
        <v>68.131108086648851</v>
      </c>
      <c r="KD42">
        <v>57.777963267900077</v>
      </c>
      <c r="KE42">
        <v>32.47016137150667</v>
      </c>
      <c r="KF42">
        <v>21.219252636945992</v>
      </c>
      <c r="KG42">
        <v>41.910830928819358</v>
      </c>
      <c r="KH42">
        <v>37.402723822381496</v>
      </c>
      <c r="KI42">
        <v>31.965316147005279</v>
      </c>
      <c r="KJ42">
        <v>48.986796767070125</v>
      </c>
      <c r="KK42">
        <v>57.227050710824095</v>
      </c>
      <c r="KL42">
        <v>55.003180297337273</v>
      </c>
      <c r="KM42">
        <v>23.148014306924466</v>
      </c>
      <c r="KN42">
        <v>53.634527034416031</v>
      </c>
      <c r="KO42">
        <v>52.512286244810603</v>
      </c>
      <c r="KP42">
        <v>54.364539993607622</v>
      </c>
      <c r="KQ42">
        <v>43.130741415239463</v>
      </c>
      <c r="KR42">
        <v>30.35936821134867</v>
      </c>
      <c r="KS42">
        <v>20.608538154906697</v>
      </c>
      <c r="KT42">
        <v>25.008765160623366</v>
      </c>
      <c r="KU42">
        <v>55.097356605070672</v>
      </c>
      <c r="KV42">
        <v>30.800152209983796</v>
      </c>
      <c r="KW42">
        <v>37.485345595349024</v>
      </c>
      <c r="KX42">
        <v>38.504849536193127</v>
      </c>
      <c r="KY42">
        <v>60.510949343056204</v>
      </c>
      <c r="KZ42">
        <v>42.721858996789372</v>
      </c>
      <c r="LA42">
        <v>40.33772655185134</v>
      </c>
      <c r="LB42">
        <v>39.989869092203946</v>
      </c>
      <c r="LC42">
        <v>44.414572633609787</v>
      </c>
      <c r="LD42">
        <v>48.027329132081114</v>
      </c>
      <c r="LE42">
        <v>27.120206666889359</v>
      </c>
      <c r="LF42">
        <v>61.905811319037696</v>
      </c>
      <c r="LG42">
        <v>46.299650284785429</v>
      </c>
      <c r="LH42">
        <v>53.660515930980097</v>
      </c>
      <c r="LI42">
        <v>22.427745740248913</v>
      </c>
      <c r="LJ42">
        <v>19.728953048833429</v>
      </c>
      <c r="LK42">
        <v>20.838251126769244</v>
      </c>
      <c r="LL42">
        <v>41.087094896149701</v>
      </c>
    </row>
    <row r="43" spans="1:324">
      <c r="A43" s="2">
        <v>0.39583333333333331</v>
      </c>
      <c r="B43">
        <v>40.660750887238393</v>
      </c>
      <c r="C43">
        <v>63.633639015441673</v>
      </c>
      <c r="D43">
        <v>59.584725283707691</v>
      </c>
      <c r="E43">
        <v>48.500622870212105</v>
      </c>
      <c r="F43">
        <v>66.715391009387361</v>
      </c>
      <c r="G43">
        <v>50.478678507437259</v>
      </c>
      <c r="H43">
        <v>37.484589597591224</v>
      </c>
      <c r="I43">
        <v>66.196579805359548</v>
      </c>
      <c r="J43">
        <v>42.8635807365742</v>
      </c>
      <c r="K43">
        <v>33.702195502332465</v>
      </c>
      <c r="L43">
        <v>47.986028526878442</v>
      </c>
      <c r="M43">
        <v>58.24407916551862</v>
      </c>
      <c r="N43">
        <v>56.169663437753918</v>
      </c>
      <c r="O43">
        <v>54.236131481671634</v>
      </c>
      <c r="P43">
        <v>38.128983556272765</v>
      </c>
      <c r="Q43">
        <v>36.187266073221174</v>
      </c>
      <c r="R43">
        <v>60.783113413946985</v>
      </c>
      <c r="S43">
        <v>83.978292435168186</v>
      </c>
      <c r="T43">
        <v>70.58129063599786</v>
      </c>
      <c r="U43">
        <v>67.489805292518653</v>
      </c>
      <c r="V43">
        <v>37.495801862032785</v>
      </c>
      <c r="W43">
        <v>46.782114571121461</v>
      </c>
      <c r="X43">
        <v>59.149598383540287</v>
      </c>
      <c r="Y43">
        <v>61.171941208339966</v>
      </c>
      <c r="Z43">
        <v>54.095668096476338</v>
      </c>
      <c r="AA43">
        <v>36.277162088138461</v>
      </c>
      <c r="AB43">
        <v>45.503456986260822</v>
      </c>
      <c r="AC43">
        <v>57.205205572177142</v>
      </c>
      <c r="AD43">
        <v>45.885808355429567</v>
      </c>
      <c r="AE43">
        <v>58.848610782093722</v>
      </c>
      <c r="AF43">
        <v>52.60594693292753</v>
      </c>
      <c r="AG43">
        <v>50.024172003369614</v>
      </c>
      <c r="AH43">
        <v>67.724544841059966</v>
      </c>
      <c r="AI43">
        <v>44.274564506372457</v>
      </c>
      <c r="AJ43">
        <v>46.792557710628245</v>
      </c>
      <c r="AK43">
        <v>55.445047155697665</v>
      </c>
      <c r="AL43">
        <v>41.318866506597047</v>
      </c>
      <c r="AM43">
        <v>61.104408558218317</v>
      </c>
      <c r="AN43">
        <v>71.902512690445235</v>
      </c>
      <c r="AO43">
        <v>67.817100909640914</v>
      </c>
      <c r="AP43">
        <v>67.146129037692106</v>
      </c>
      <c r="AQ43">
        <v>66.450312380452274</v>
      </c>
      <c r="AR43">
        <v>74.447256202113877</v>
      </c>
      <c r="AS43">
        <v>57.253849016370047</v>
      </c>
      <c r="AT43">
        <v>60.244509381600579</v>
      </c>
      <c r="AU43">
        <v>70.054756924873089</v>
      </c>
      <c r="AV43">
        <v>74.580245391715067</v>
      </c>
      <c r="AW43">
        <v>49.356852671903169</v>
      </c>
      <c r="AX43">
        <v>68.168105266858689</v>
      </c>
      <c r="AY43">
        <v>65.632838467050036</v>
      </c>
      <c r="AZ43">
        <v>60.175759782416009</v>
      </c>
      <c r="BA43">
        <v>64.224958021650579</v>
      </c>
      <c r="BB43">
        <v>64.43920031730292</v>
      </c>
      <c r="BC43">
        <v>61.768304174509076</v>
      </c>
      <c r="BD43">
        <v>57.428966383840766</v>
      </c>
      <c r="BE43">
        <v>72.322042821570861</v>
      </c>
      <c r="BF43">
        <v>55.075334933080484</v>
      </c>
      <c r="BG43">
        <v>63.181667519535999</v>
      </c>
      <c r="BH43">
        <v>54.964390473318467</v>
      </c>
      <c r="BI43">
        <v>58.948726807729393</v>
      </c>
      <c r="BJ43">
        <v>72.560273084279331</v>
      </c>
      <c r="BK43">
        <v>57.981137447054294</v>
      </c>
      <c r="BL43">
        <v>61.95854165111885</v>
      </c>
      <c r="BM43">
        <v>67.617454159572503</v>
      </c>
      <c r="BN43">
        <v>62.811923223337821</v>
      </c>
      <c r="BO43">
        <v>55.980193051948589</v>
      </c>
      <c r="BP43">
        <v>65.182269873701856</v>
      </c>
      <c r="BQ43">
        <v>55.305872386027879</v>
      </c>
      <c r="BR43">
        <v>49.063318856920695</v>
      </c>
      <c r="BS43">
        <v>65.778358892923919</v>
      </c>
      <c r="BT43">
        <v>65.040071089203749</v>
      </c>
      <c r="BU43">
        <v>64.78553290680442</v>
      </c>
      <c r="BV43">
        <v>60.506071261777301</v>
      </c>
      <c r="BW43">
        <v>46.127336086111349</v>
      </c>
      <c r="BX43">
        <v>77.286617138251941</v>
      </c>
      <c r="BY43">
        <v>67.312696484791005</v>
      </c>
      <c r="BZ43">
        <v>68.086096795909256</v>
      </c>
      <c r="CA43">
        <v>72.696650022039677</v>
      </c>
      <c r="CB43">
        <v>75.31100806787282</v>
      </c>
      <c r="CC43">
        <v>71.714512367735509</v>
      </c>
      <c r="CD43">
        <v>83.355023416864057</v>
      </c>
      <c r="CE43">
        <v>66.866829594108324</v>
      </c>
      <c r="CF43">
        <v>60.769671691414509</v>
      </c>
      <c r="CG43">
        <v>56.012016119268509</v>
      </c>
      <c r="CH43">
        <v>59.182855032425202</v>
      </c>
      <c r="CI43">
        <v>66.917186491496238</v>
      </c>
      <c r="CJ43">
        <v>79.393198714009358</v>
      </c>
      <c r="CK43">
        <v>68.084395429616904</v>
      </c>
      <c r="CL43">
        <v>67.026744507772364</v>
      </c>
      <c r="CM43">
        <v>73.890955670218673</v>
      </c>
      <c r="CN43">
        <v>71.062430835620134</v>
      </c>
      <c r="CO43">
        <v>68.166681859397258</v>
      </c>
      <c r="CP43">
        <v>63.738906473923997</v>
      </c>
      <c r="CQ43">
        <v>66.94190884408323</v>
      </c>
      <c r="CR43">
        <v>57.349009639769683</v>
      </c>
      <c r="CS43">
        <v>53.792781000194253</v>
      </c>
      <c r="CT43">
        <v>62.901942842444903</v>
      </c>
      <c r="CU43">
        <v>70.864629738405739</v>
      </c>
      <c r="CV43">
        <v>72.575304209526806</v>
      </c>
      <c r="CW43">
        <v>71.310269965320302</v>
      </c>
      <c r="CX43">
        <v>60.057396907022564</v>
      </c>
      <c r="CY43">
        <v>74.212531874178524</v>
      </c>
      <c r="CZ43">
        <v>66.594428740621382</v>
      </c>
      <c r="DA43">
        <v>58.694633193080712</v>
      </c>
      <c r="DB43">
        <v>77.971955139215353</v>
      </c>
      <c r="DC43">
        <v>66.997366165708144</v>
      </c>
      <c r="DD43">
        <v>75.649850698243867</v>
      </c>
      <c r="DE43">
        <v>75.226917411500253</v>
      </c>
      <c r="DF43">
        <v>57.150763017830741</v>
      </c>
      <c r="DG43">
        <v>75.97606426943365</v>
      </c>
      <c r="DH43">
        <v>62.910343605124361</v>
      </c>
      <c r="DI43">
        <v>65.981933040210507</v>
      </c>
      <c r="DJ43">
        <v>63.775590551915741</v>
      </c>
      <c r="DK43">
        <v>69.451839866350866</v>
      </c>
      <c r="DL43">
        <v>67.181607327385777</v>
      </c>
      <c r="DM43">
        <v>81.148964764016171</v>
      </c>
      <c r="DN43">
        <v>75.958031077358939</v>
      </c>
      <c r="DO43">
        <v>78.057498656117517</v>
      </c>
      <c r="DP43">
        <v>74.988624164364566</v>
      </c>
      <c r="DQ43">
        <v>67.885782877131973</v>
      </c>
      <c r="DR43">
        <v>55.423649706686632</v>
      </c>
      <c r="DS43">
        <v>68.042274124383212</v>
      </c>
      <c r="DT43">
        <v>68.167461925734514</v>
      </c>
      <c r="DU43">
        <v>58.633053578514485</v>
      </c>
      <c r="DV43">
        <v>69.366697749381089</v>
      </c>
      <c r="DW43">
        <v>69.487751452651139</v>
      </c>
      <c r="DX43">
        <v>70.214437494136732</v>
      </c>
      <c r="DY43">
        <v>73.157530367603286</v>
      </c>
      <c r="DZ43">
        <v>59.756944110819326</v>
      </c>
      <c r="EA43">
        <v>73.881376701700688</v>
      </c>
      <c r="EB43">
        <v>54.075010482119488</v>
      </c>
      <c r="EC43">
        <v>62.858206733366387</v>
      </c>
      <c r="ED43">
        <v>66.160287323045665</v>
      </c>
      <c r="EE43">
        <v>69.712848224893648</v>
      </c>
      <c r="EF43">
        <v>69.992497590641989</v>
      </c>
      <c r="EG43">
        <v>71.99063238820959</v>
      </c>
      <c r="EH43">
        <v>55.028259436840358</v>
      </c>
      <c r="EI43">
        <v>62.586549650550324</v>
      </c>
      <c r="EJ43">
        <v>56.200832274304254</v>
      </c>
      <c r="EK43">
        <v>64.6731241435931</v>
      </c>
      <c r="EL43">
        <v>64.447657441003869</v>
      </c>
      <c r="EM43">
        <v>65.341064105399397</v>
      </c>
      <c r="EN43">
        <v>65.758712851104264</v>
      </c>
      <c r="EO43">
        <v>68.432331744665589</v>
      </c>
      <c r="EP43">
        <v>70.513601048634555</v>
      </c>
      <c r="EQ43">
        <v>62.206169751406897</v>
      </c>
      <c r="ER43">
        <v>54.235057756548237</v>
      </c>
      <c r="ES43">
        <v>68.364020806689879</v>
      </c>
      <c r="ET43">
        <v>62.885136043284241</v>
      </c>
      <c r="EU43">
        <v>53.554456778555284</v>
      </c>
      <c r="EV43">
        <v>52.048492544984278</v>
      </c>
      <c r="EW43">
        <v>63.110806639771852</v>
      </c>
      <c r="EX43">
        <v>59.834514276276657</v>
      </c>
      <c r="EY43">
        <v>64.190488989148477</v>
      </c>
      <c r="EZ43">
        <v>67.093095644472001</v>
      </c>
      <c r="FA43">
        <v>67.663157112675833</v>
      </c>
      <c r="FB43">
        <v>62.701221051099985</v>
      </c>
      <c r="FC43">
        <v>69.867368197578188</v>
      </c>
      <c r="FD43">
        <v>69.498622392840119</v>
      </c>
      <c r="FE43">
        <v>62.275171626696228</v>
      </c>
      <c r="FF43">
        <v>55.851613264037674</v>
      </c>
      <c r="FG43">
        <v>46.444654520148305</v>
      </c>
      <c r="FH43">
        <v>80.243718136501073</v>
      </c>
      <c r="FI43">
        <v>56.849363347878182</v>
      </c>
      <c r="FJ43">
        <v>48.273277334308659</v>
      </c>
      <c r="FK43">
        <v>80.19895602505656</v>
      </c>
      <c r="FL43">
        <v>62.787778979787056</v>
      </c>
      <c r="FM43">
        <v>49.861933153970263</v>
      </c>
      <c r="FN43">
        <v>58.663267480829397</v>
      </c>
      <c r="FO43">
        <v>77.133996452359511</v>
      </c>
      <c r="FP43">
        <v>53.822100529230205</v>
      </c>
      <c r="FQ43">
        <v>64.43752827193812</v>
      </c>
      <c r="FR43">
        <v>65.874106681750149</v>
      </c>
      <c r="FS43">
        <v>53.676980342770548</v>
      </c>
      <c r="FT43">
        <v>27.802731502441912</v>
      </c>
      <c r="FU43">
        <v>70.479654236660238</v>
      </c>
      <c r="FV43">
        <v>58.357005443036108</v>
      </c>
      <c r="FW43">
        <v>67.806389503482876</v>
      </c>
      <c r="FX43">
        <v>57.278187396638664</v>
      </c>
      <c r="FY43">
        <v>73.138249266274059</v>
      </c>
      <c r="FZ43">
        <v>59.851518898815641</v>
      </c>
      <c r="GA43">
        <v>70.660152056983009</v>
      </c>
      <c r="GB43">
        <v>64.5966598961665</v>
      </c>
      <c r="GC43">
        <v>57.303698818285568</v>
      </c>
      <c r="GD43">
        <v>66.469224952872835</v>
      </c>
      <c r="GE43">
        <v>65.171711203721543</v>
      </c>
      <c r="GF43">
        <v>46.267962513420315</v>
      </c>
      <c r="GG43">
        <v>56.257690295401439</v>
      </c>
      <c r="GH43">
        <v>55.870351091929415</v>
      </c>
      <c r="GI43">
        <v>46.415216568508718</v>
      </c>
      <c r="GJ43">
        <v>45.945783719895964</v>
      </c>
      <c r="GK43">
        <v>56.679954062996821</v>
      </c>
      <c r="GL43">
        <v>30.07263601188588</v>
      </c>
      <c r="GM43">
        <v>47.870335786518211</v>
      </c>
      <c r="GN43">
        <v>36.545095237249988</v>
      </c>
      <c r="GO43">
        <v>53.05137482030522</v>
      </c>
      <c r="GP43">
        <v>41.092893376744605</v>
      </c>
      <c r="GQ43">
        <v>36.173917210383145</v>
      </c>
      <c r="GR43">
        <v>45.79363972003727</v>
      </c>
      <c r="GS43">
        <v>42.242159471512494</v>
      </c>
      <c r="GT43">
        <v>34.097998327756713</v>
      </c>
      <c r="GU43">
        <v>40.69389245737495</v>
      </c>
      <c r="GV43">
        <v>57.579927754361222</v>
      </c>
      <c r="GW43">
        <v>33.159130986058166</v>
      </c>
      <c r="GX43">
        <v>31.966500836655243</v>
      </c>
      <c r="GY43">
        <v>58.212654824336745</v>
      </c>
      <c r="GZ43">
        <v>68.177911366776243</v>
      </c>
      <c r="HA43">
        <v>58.478236980685189</v>
      </c>
      <c r="HB43">
        <v>46.98652677714157</v>
      </c>
      <c r="HC43">
        <v>42.883276927844662</v>
      </c>
      <c r="HD43">
        <v>45.21950388024478</v>
      </c>
      <c r="HE43">
        <v>34.697307901525384</v>
      </c>
      <c r="HF43">
        <v>47.681069495776121</v>
      </c>
      <c r="HG43">
        <v>48.743960417840391</v>
      </c>
      <c r="HH43">
        <v>43.900946533079242</v>
      </c>
      <c r="HI43">
        <v>66.870669965713788</v>
      </c>
      <c r="HJ43">
        <v>49.268122196802295</v>
      </c>
      <c r="HK43">
        <v>26.521606062087017</v>
      </c>
      <c r="HL43">
        <v>42.085241065055122</v>
      </c>
      <c r="HM43">
        <v>52.127940244098646</v>
      </c>
      <c r="HN43">
        <v>52.213366281052977</v>
      </c>
      <c r="HO43">
        <v>45.483295738837988</v>
      </c>
      <c r="HP43">
        <v>49.660451847407955</v>
      </c>
      <c r="HQ43">
        <v>29.574682611197805</v>
      </c>
      <c r="HR43">
        <v>28.39388282447899</v>
      </c>
      <c r="HS43">
        <v>48.102460455231913</v>
      </c>
      <c r="HT43">
        <v>52.573430520167484</v>
      </c>
      <c r="HU43">
        <v>47.866329520504046</v>
      </c>
      <c r="HV43">
        <v>44.695162357996573</v>
      </c>
      <c r="HW43">
        <v>51.920520038953811</v>
      </c>
      <c r="HX43">
        <v>57.309915094355055</v>
      </c>
      <c r="HY43">
        <v>65.729691632494379</v>
      </c>
      <c r="HZ43">
        <v>55.180989652250354</v>
      </c>
      <c r="IA43">
        <v>43.650222961655139</v>
      </c>
      <c r="IB43">
        <v>71.081812267100716</v>
      </c>
      <c r="IC43">
        <v>67.965326962648717</v>
      </c>
      <c r="ID43">
        <v>44.179068355273635</v>
      </c>
      <c r="IE43">
        <v>50.291132954620871</v>
      </c>
      <c r="IF43">
        <v>67.788103250291513</v>
      </c>
      <c r="IG43">
        <v>48.468622337159275</v>
      </c>
      <c r="IH43">
        <v>54.363011081195346</v>
      </c>
      <c r="II43">
        <v>53.385157446325934</v>
      </c>
      <c r="IJ43">
        <v>42.748169645701616</v>
      </c>
      <c r="IK43">
        <v>45.912480561259606</v>
      </c>
      <c r="IL43">
        <v>56.980283271218575</v>
      </c>
      <c r="IM43">
        <v>48.736617152055992</v>
      </c>
      <c r="IN43">
        <v>51.011178436546551</v>
      </c>
      <c r="IO43">
        <v>48.396107477148085</v>
      </c>
      <c r="IP43">
        <v>47.970667119002364</v>
      </c>
      <c r="IQ43">
        <v>48.548917753410564</v>
      </c>
      <c r="IR43">
        <v>42.128860215063646</v>
      </c>
      <c r="IS43">
        <v>46.878707549921423</v>
      </c>
      <c r="IT43">
        <v>50.74539923734747</v>
      </c>
      <c r="IU43">
        <v>42.998120705191347</v>
      </c>
      <c r="IV43">
        <v>48.219747018228134</v>
      </c>
      <c r="IW43">
        <v>67.42992793905178</v>
      </c>
      <c r="IX43">
        <v>42.690127644578013</v>
      </c>
      <c r="IY43">
        <v>41.49996633624324</v>
      </c>
      <c r="IZ43">
        <v>56.04705666869657</v>
      </c>
      <c r="JA43">
        <v>41.580649837611382</v>
      </c>
      <c r="JB43">
        <v>53.22340163258287</v>
      </c>
      <c r="JC43">
        <v>45.339937546496124</v>
      </c>
      <c r="JD43">
        <v>72.284018520992461</v>
      </c>
      <c r="JE43">
        <v>41.500017479098325</v>
      </c>
      <c r="JF43">
        <v>50.264788441230927</v>
      </c>
      <c r="JG43">
        <v>49.001268504359416</v>
      </c>
      <c r="JH43">
        <v>49.931644974158523</v>
      </c>
      <c r="JI43">
        <v>51.477241695474184</v>
      </c>
      <c r="JJ43">
        <v>24.083576549987146</v>
      </c>
      <c r="JK43">
        <v>44.573121967341983</v>
      </c>
      <c r="JL43">
        <v>55.33258908445444</v>
      </c>
      <c r="JM43">
        <v>40.573291299990856</v>
      </c>
      <c r="JN43">
        <v>49.282070654321991</v>
      </c>
      <c r="JO43">
        <v>53.101049508098789</v>
      </c>
      <c r="JP43">
        <v>47.747791625280854</v>
      </c>
      <c r="JQ43">
        <v>56.892245903406767</v>
      </c>
      <c r="JR43">
        <v>50.058814382041902</v>
      </c>
      <c r="JS43">
        <v>51.866463108065197</v>
      </c>
      <c r="JT43">
        <v>45.674599564925892</v>
      </c>
      <c r="JU43">
        <v>41.13593073964622</v>
      </c>
      <c r="JV43">
        <v>47.954735008283194</v>
      </c>
      <c r="JW43">
        <v>47.303300272958118</v>
      </c>
      <c r="JX43">
        <v>42.94769334807669</v>
      </c>
      <c r="JY43">
        <v>22.49479731728022</v>
      </c>
      <c r="JZ43">
        <v>18.477590422299397</v>
      </c>
      <c r="KA43">
        <v>47.91018402993911</v>
      </c>
      <c r="KB43">
        <v>43.179769437467819</v>
      </c>
      <c r="KC43">
        <v>68.142486445595594</v>
      </c>
      <c r="KD43">
        <v>45.278018079372011</v>
      </c>
      <c r="KE43">
        <v>28.229308282580501</v>
      </c>
      <c r="KF43">
        <v>21.640208814739463</v>
      </c>
      <c r="KG43">
        <v>38.888538446382917</v>
      </c>
      <c r="KH43">
        <v>31.428000849735099</v>
      </c>
      <c r="KI43">
        <v>28.791070180270257</v>
      </c>
      <c r="KJ43">
        <v>39.75742133684156</v>
      </c>
      <c r="KK43">
        <v>44.735071027296101</v>
      </c>
      <c r="KL43">
        <v>42.503572064145686</v>
      </c>
      <c r="KM43">
        <v>23.159510470508788</v>
      </c>
      <c r="KN43">
        <v>41.134527034416031</v>
      </c>
      <c r="KO43">
        <v>40.012286244810596</v>
      </c>
      <c r="KP43">
        <v>41.883984772766972</v>
      </c>
      <c r="KQ43">
        <v>35.989087182237547</v>
      </c>
      <c r="KR43">
        <v>25.881321201239814</v>
      </c>
      <c r="KS43">
        <v>20.768855790988408</v>
      </c>
      <c r="KT43">
        <v>25.096420268158525</v>
      </c>
      <c r="KU43">
        <v>42.650173339420554</v>
      </c>
      <c r="KV43">
        <v>27.835329898800708</v>
      </c>
      <c r="KW43">
        <v>32.149819744757444</v>
      </c>
      <c r="KX43">
        <v>31.82931774012194</v>
      </c>
      <c r="KY43">
        <v>48.011644781508608</v>
      </c>
      <c r="KZ43">
        <v>42.619899369387092</v>
      </c>
      <c r="LA43">
        <v>35.465140399917352</v>
      </c>
      <c r="LB43">
        <v>32.847408498183555</v>
      </c>
      <c r="LC43">
        <v>34.65540673912372</v>
      </c>
      <c r="LD43">
        <v>41.926469172525209</v>
      </c>
      <c r="LE43">
        <v>30.432925613454358</v>
      </c>
      <c r="LF43">
        <v>49.405811319037696</v>
      </c>
      <c r="LG43">
        <v>46.519782123501606</v>
      </c>
      <c r="LH43">
        <v>41.160970626856027</v>
      </c>
      <c r="LI43">
        <v>23.036922200420843</v>
      </c>
      <c r="LJ43">
        <v>19.934537568858698</v>
      </c>
      <c r="LK43">
        <v>20.516942451295346</v>
      </c>
      <c r="LL43">
        <v>33.390524664311037</v>
      </c>
    </row>
    <row r="44" spans="1:324">
      <c r="A44" s="2">
        <v>0.40625</v>
      </c>
      <c r="B44">
        <v>30.172147018179416</v>
      </c>
      <c r="C44">
        <v>63.097687181760385</v>
      </c>
      <c r="D44">
        <v>59.778637078029298</v>
      </c>
      <c r="E44">
        <v>42.568084821000419</v>
      </c>
      <c r="F44">
        <v>66.421863889891938</v>
      </c>
      <c r="G44">
        <v>40.13421561059571</v>
      </c>
      <c r="H44">
        <v>28.494583751873577</v>
      </c>
      <c r="I44">
        <v>66.287587374790704</v>
      </c>
      <c r="J44">
        <v>30.591303583587052</v>
      </c>
      <c r="K44">
        <v>25.704604756566965</v>
      </c>
      <c r="L44">
        <v>48.279603548193627</v>
      </c>
      <c r="M44">
        <v>58.744289346843182</v>
      </c>
      <c r="N44">
        <v>52.428149248228983</v>
      </c>
      <c r="O44">
        <v>41.740241273607104</v>
      </c>
      <c r="P44">
        <v>36.799431924014627</v>
      </c>
      <c r="Q44">
        <v>28.24550476685447</v>
      </c>
      <c r="R44">
        <v>61.09799325974803</v>
      </c>
      <c r="S44">
        <v>83.964156608819039</v>
      </c>
      <c r="T44">
        <v>71.349996403395352</v>
      </c>
      <c r="U44">
        <v>60.329954181807977</v>
      </c>
      <c r="V44">
        <v>26.612316756160748</v>
      </c>
      <c r="W44">
        <v>46.803559372195764</v>
      </c>
      <c r="X44">
        <v>59.206690370136528</v>
      </c>
      <c r="Y44">
        <v>61.102219824687779</v>
      </c>
      <c r="Z44">
        <v>43.161720949407659</v>
      </c>
      <c r="AA44">
        <v>36.788169708829606</v>
      </c>
      <c r="AB44">
        <v>46.174494602977653</v>
      </c>
      <c r="AC44">
        <v>57.473780036538521</v>
      </c>
      <c r="AD44">
        <v>46.202855589005786</v>
      </c>
      <c r="AE44">
        <v>60.870639052511336</v>
      </c>
      <c r="AF44">
        <v>45.659415755448073</v>
      </c>
      <c r="AG44">
        <v>50.421459157572237</v>
      </c>
      <c r="AH44">
        <v>67.72907994881507</v>
      </c>
      <c r="AI44">
        <v>31.77456450637246</v>
      </c>
      <c r="AJ44">
        <v>47.244597244129629</v>
      </c>
      <c r="AK44">
        <v>56.300728243751195</v>
      </c>
      <c r="AL44">
        <v>39.229665073830894</v>
      </c>
      <c r="AM44">
        <v>61.13149306025857</v>
      </c>
      <c r="AN44">
        <v>71.925782922910841</v>
      </c>
      <c r="AO44">
        <v>71.16234697833913</v>
      </c>
      <c r="AP44">
        <v>67.230937258614873</v>
      </c>
      <c r="AQ44">
        <v>66.919655767570077</v>
      </c>
      <c r="AR44">
        <v>73.342323301035421</v>
      </c>
      <c r="AS44">
        <v>44.833167818071693</v>
      </c>
      <c r="AT44">
        <v>60.494602028882987</v>
      </c>
      <c r="AU44">
        <v>72.832605528123366</v>
      </c>
      <c r="AV44">
        <v>74.948631217092085</v>
      </c>
      <c r="AW44">
        <v>40.314955663536431</v>
      </c>
      <c r="AX44">
        <v>68.390550736186981</v>
      </c>
      <c r="AY44">
        <v>66.707472572715815</v>
      </c>
      <c r="AZ44">
        <v>61.851183478167052</v>
      </c>
      <c r="BA44">
        <v>64.606121639174532</v>
      </c>
      <c r="BB44">
        <v>64.558416926202497</v>
      </c>
      <c r="BC44">
        <v>52.559925014993155</v>
      </c>
      <c r="BD44">
        <v>58.069911673298236</v>
      </c>
      <c r="BE44">
        <v>72.312147527671513</v>
      </c>
      <c r="BF44">
        <v>42.575334933080484</v>
      </c>
      <c r="BG44">
        <v>62.437924505491651</v>
      </c>
      <c r="BH44">
        <v>49.120168171089894</v>
      </c>
      <c r="BI44">
        <v>59.088337024145147</v>
      </c>
      <c r="BJ44">
        <v>75.116058696382041</v>
      </c>
      <c r="BK44">
        <v>54.096722080018253</v>
      </c>
      <c r="BL44">
        <v>55.48207881982929</v>
      </c>
      <c r="BM44">
        <v>65.941103618261039</v>
      </c>
      <c r="BN44">
        <v>55.200372074793513</v>
      </c>
      <c r="BO44">
        <v>51.262936023814383</v>
      </c>
      <c r="BP44">
        <v>65.089363882726445</v>
      </c>
      <c r="BQ44">
        <v>55.895771607339931</v>
      </c>
      <c r="BR44">
        <v>48.083536124764038</v>
      </c>
      <c r="BS44">
        <v>63.701060034608417</v>
      </c>
      <c r="BT44">
        <v>71.265704965780273</v>
      </c>
      <c r="BU44">
        <v>63.37904763141271</v>
      </c>
      <c r="BV44">
        <v>57.105763366924037</v>
      </c>
      <c r="BW44">
        <v>39.073052344708437</v>
      </c>
      <c r="BX44">
        <v>76.3671401973792</v>
      </c>
      <c r="BY44">
        <v>66.080202367061403</v>
      </c>
      <c r="BZ44">
        <v>67.351508594058714</v>
      </c>
      <c r="CA44">
        <v>74.376488868433071</v>
      </c>
      <c r="CB44">
        <v>73.926331429997106</v>
      </c>
      <c r="CC44">
        <v>71.826107490706136</v>
      </c>
      <c r="CD44">
        <v>83.506814144880778</v>
      </c>
      <c r="CE44">
        <v>65.856577687960467</v>
      </c>
      <c r="CF44">
        <v>61.333646806034601</v>
      </c>
      <c r="CG44">
        <v>58.57348324253033</v>
      </c>
      <c r="CH44">
        <v>59.60053692281403</v>
      </c>
      <c r="CI44">
        <v>67.83665731131984</v>
      </c>
      <c r="CJ44">
        <v>81.545691063097522</v>
      </c>
      <c r="CK44">
        <v>67.237824472495689</v>
      </c>
      <c r="CL44">
        <v>67.014394712327444</v>
      </c>
      <c r="CM44">
        <v>69.669788307929096</v>
      </c>
      <c r="CN44">
        <v>73.913674426137604</v>
      </c>
      <c r="CO44">
        <v>64.331616191870523</v>
      </c>
      <c r="CP44">
        <v>59.07899472803259</v>
      </c>
      <c r="CQ44">
        <v>67.709766547317471</v>
      </c>
      <c r="CR44">
        <v>58.902141147108715</v>
      </c>
      <c r="CS44">
        <v>57.33048942947898</v>
      </c>
      <c r="CT44">
        <v>63.075371318958538</v>
      </c>
      <c r="CU44">
        <v>70.960106423091645</v>
      </c>
      <c r="CV44">
        <v>72.893509065038685</v>
      </c>
      <c r="CW44">
        <v>71.544354554004244</v>
      </c>
      <c r="CX44">
        <v>61.198662941554261</v>
      </c>
      <c r="CY44">
        <v>75.278983769352536</v>
      </c>
      <c r="CZ44">
        <v>64.766085895651159</v>
      </c>
      <c r="DA44">
        <v>59.323861994982956</v>
      </c>
      <c r="DB44">
        <v>77.646038742416764</v>
      </c>
      <c r="DC44">
        <v>66.149357425490805</v>
      </c>
      <c r="DD44">
        <v>76.468098329099064</v>
      </c>
      <c r="DE44">
        <v>75.808092068053</v>
      </c>
      <c r="DF44">
        <v>58.314485436727914</v>
      </c>
      <c r="DG44">
        <v>76.251115602596357</v>
      </c>
      <c r="DH44">
        <v>64.38259308780566</v>
      </c>
      <c r="DI44">
        <v>67.314790562334125</v>
      </c>
      <c r="DJ44">
        <v>65.785569245522851</v>
      </c>
      <c r="DK44">
        <v>69.314611723392758</v>
      </c>
      <c r="DL44">
        <v>60.77732935137567</v>
      </c>
      <c r="DM44">
        <v>82.117531948153172</v>
      </c>
      <c r="DN44">
        <v>77.096912213214097</v>
      </c>
      <c r="DO44">
        <v>77.85356373962567</v>
      </c>
      <c r="DP44">
        <v>75.562919480569562</v>
      </c>
      <c r="DQ44">
        <v>67.909147101940917</v>
      </c>
      <c r="DR44">
        <v>52.073467510908728</v>
      </c>
      <c r="DS44">
        <v>66.416031571524812</v>
      </c>
      <c r="DT44">
        <v>68.846455183038088</v>
      </c>
      <c r="DU44">
        <v>61.193984283781795</v>
      </c>
      <c r="DV44">
        <v>69.906399643540681</v>
      </c>
      <c r="DW44">
        <v>69.595421153116533</v>
      </c>
      <c r="DX44">
        <v>68.766076291309744</v>
      </c>
      <c r="DY44">
        <v>74.615303350878975</v>
      </c>
      <c r="DZ44">
        <v>58.641477009651204</v>
      </c>
      <c r="EA44">
        <v>75.068076842756525</v>
      </c>
      <c r="EB44">
        <v>55.085614304932278</v>
      </c>
      <c r="EC44">
        <v>59.137828902771837</v>
      </c>
      <c r="ED44">
        <v>66.509054788166907</v>
      </c>
      <c r="EE44">
        <v>69.756446661701474</v>
      </c>
      <c r="EF44">
        <v>63.995056317223693</v>
      </c>
      <c r="EG44">
        <v>72.304765765895965</v>
      </c>
      <c r="EH44">
        <v>54.700109817609665</v>
      </c>
      <c r="EI44">
        <v>63.002458029372015</v>
      </c>
      <c r="EJ44">
        <v>56.783934103666986</v>
      </c>
      <c r="EK44">
        <v>62.355580985494022</v>
      </c>
      <c r="EL44">
        <v>67.942037273003265</v>
      </c>
      <c r="EM44">
        <v>56.301690790254234</v>
      </c>
      <c r="EN44">
        <v>68.302844346159574</v>
      </c>
      <c r="EO44">
        <v>64.034802663737082</v>
      </c>
      <c r="EP44">
        <v>71.585495922572733</v>
      </c>
      <c r="EQ44">
        <v>57.840664832867581</v>
      </c>
      <c r="ER44">
        <v>55.182529854742207</v>
      </c>
      <c r="ES44">
        <v>67.343059551873807</v>
      </c>
      <c r="ET44">
        <v>53.67871156994957</v>
      </c>
      <c r="EU44">
        <v>44.406764886573768</v>
      </c>
      <c r="EV44">
        <v>51.090578582054462</v>
      </c>
      <c r="EW44">
        <v>63.681230920908433</v>
      </c>
      <c r="EX44">
        <v>59.893948559922229</v>
      </c>
      <c r="EY44">
        <v>63.795016057366873</v>
      </c>
      <c r="EZ44">
        <v>68.087203820366412</v>
      </c>
      <c r="FA44">
        <v>70.788459145750821</v>
      </c>
      <c r="FB44">
        <v>56.333850146508325</v>
      </c>
      <c r="FC44">
        <v>71.857460062711453</v>
      </c>
      <c r="FD44">
        <v>71.453931452310357</v>
      </c>
      <c r="FE44">
        <v>53.757175217371412</v>
      </c>
      <c r="FF44">
        <v>44.15220268565745</v>
      </c>
      <c r="FG44">
        <v>37.404668983505516</v>
      </c>
      <c r="FH44">
        <v>81.540779867420596</v>
      </c>
      <c r="FI44">
        <v>51.989992002466074</v>
      </c>
      <c r="FJ44">
        <v>35.773663477687528</v>
      </c>
      <c r="FK44">
        <v>80.122588073362977</v>
      </c>
      <c r="FL44">
        <v>63.049776693563039</v>
      </c>
      <c r="FM44">
        <v>37.362067005972783</v>
      </c>
      <c r="FN44">
        <v>58.66338516360176</v>
      </c>
      <c r="FO44">
        <v>79.03070384888251</v>
      </c>
      <c r="FP44">
        <v>41.322100529230205</v>
      </c>
      <c r="FQ44">
        <v>58.253653845706737</v>
      </c>
      <c r="FR44">
        <v>62.390612301615683</v>
      </c>
      <c r="FS44">
        <v>52.469320300471708</v>
      </c>
      <c r="FT44">
        <v>22.972494538281808</v>
      </c>
      <c r="FU44">
        <v>63.978778625699569</v>
      </c>
      <c r="FV44">
        <v>50.684454777092895</v>
      </c>
      <c r="FW44">
        <v>68.336628545185391</v>
      </c>
      <c r="FX44">
        <v>51.146563990973071</v>
      </c>
      <c r="FY44">
        <v>75.264081867459069</v>
      </c>
      <c r="FZ44">
        <v>53.841174473240748</v>
      </c>
      <c r="GA44">
        <v>64.867950262343726</v>
      </c>
      <c r="GB44">
        <v>57.03721600824786</v>
      </c>
      <c r="GC44">
        <v>57.413250526094252</v>
      </c>
      <c r="GD44">
        <v>64.574675029868743</v>
      </c>
      <c r="GE44">
        <v>65.517215267704898</v>
      </c>
      <c r="GF44">
        <v>33.767993206198021</v>
      </c>
      <c r="GG44">
        <v>55.960124214350714</v>
      </c>
      <c r="GH44">
        <v>49.21563687754378</v>
      </c>
      <c r="GI44">
        <v>44.962903251520174</v>
      </c>
      <c r="GJ44">
        <v>39.851101913962673</v>
      </c>
      <c r="GK44">
        <v>54.129794299554412</v>
      </c>
      <c r="GL44">
        <v>22.540085482412366</v>
      </c>
      <c r="GM44">
        <v>47.114150094775084</v>
      </c>
      <c r="GN44">
        <v>26.082822147936906</v>
      </c>
      <c r="GO44">
        <v>53.08249029163435</v>
      </c>
      <c r="GP44">
        <v>28.594250292562123</v>
      </c>
      <c r="GQ44">
        <v>28.384638305578935</v>
      </c>
      <c r="GR44">
        <v>33.29363972003727</v>
      </c>
      <c r="GS44">
        <v>29.751024738774017</v>
      </c>
      <c r="GT44">
        <v>24.704917639762659</v>
      </c>
      <c r="GU44">
        <v>28.197755453016498</v>
      </c>
      <c r="GV44">
        <v>57.869705857645009</v>
      </c>
      <c r="GW44">
        <v>24.426324353191447</v>
      </c>
      <c r="GX44">
        <v>26.451592040227897</v>
      </c>
      <c r="GY44">
        <v>45.723212320870651</v>
      </c>
      <c r="GZ44">
        <v>64.541185579259391</v>
      </c>
      <c r="HA44">
        <v>47.562277892558548</v>
      </c>
      <c r="HB44">
        <v>34.48652677714157</v>
      </c>
      <c r="HC44">
        <v>30.38331795580979</v>
      </c>
      <c r="HD44">
        <v>32.824819458987697</v>
      </c>
      <c r="HE44">
        <v>26.042644490623506</v>
      </c>
      <c r="HF44">
        <v>35.181069495776121</v>
      </c>
      <c r="HG44">
        <v>36.24397902832974</v>
      </c>
      <c r="HH44">
        <v>31.405630134490025</v>
      </c>
      <c r="HI44">
        <v>59.977402344180753</v>
      </c>
      <c r="HJ44">
        <v>36.781240942793424</v>
      </c>
      <c r="HK44">
        <v>26.926608138049698</v>
      </c>
      <c r="HL44">
        <v>29.682048750601428</v>
      </c>
      <c r="HM44">
        <v>39.627940244098646</v>
      </c>
      <c r="HN44">
        <v>39.713366281052977</v>
      </c>
      <c r="HO44">
        <v>32.983295738837981</v>
      </c>
      <c r="HP44">
        <v>37.165414549607149</v>
      </c>
      <c r="HQ44">
        <v>24.975905705601885</v>
      </c>
      <c r="HR44">
        <v>24.966499763732937</v>
      </c>
      <c r="HS44">
        <v>35.602460455231913</v>
      </c>
      <c r="HT44">
        <v>40.073945268093631</v>
      </c>
      <c r="HU44">
        <v>35.366329520504046</v>
      </c>
      <c r="HV44">
        <v>32.195187383769614</v>
      </c>
      <c r="HW44">
        <v>39.420520038953804</v>
      </c>
      <c r="HX44">
        <v>44.809917406104368</v>
      </c>
      <c r="HY44">
        <v>60.785350922463692</v>
      </c>
      <c r="HZ44">
        <v>42.680989652250354</v>
      </c>
      <c r="IA44">
        <v>31.150222961655135</v>
      </c>
      <c r="IB44">
        <v>71.463066171324797</v>
      </c>
      <c r="IC44">
        <v>60.527575926071556</v>
      </c>
      <c r="ID44">
        <v>31.679967752106151</v>
      </c>
      <c r="IE44">
        <v>37.791132954620863</v>
      </c>
      <c r="IF44">
        <v>65.243197724053914</v>
      </c>
      <c r="IG44">
        <v>35.968622337159275</v>
      </c>
      <c r="IH44">
        <v>41.863539374677913</v>
      </c>
      <c r="II44">
        <v>40.885492614233037</v>
      </c>
      <c r="IJ44">
        <v>30.248490874946324</v>
      </c>
      <c r="IK44">
        <v>33.412480561259613</v>
      </c>
      <c r="IL44">
        <v>44.480283271218575</v>
      </c>
      <c r="IM44">
        <v>36.236617152055992</v>
      </c>
      <c r="IN44">
        <v>38.525661509397359</v>
      </c>
      <c r="IO44">
        <v>35.896107477148085</v>
      </c>
      <c r="IP44">
        <v>35.470667119002364</v>
      </c>
      <c r="IQ44">
        <v>36.051898781963111</v>
      </c>
      <c r="IR44">
        <v>30.309394410929254</v>
      </c>
      <c r="IS44">
        <v>34.37870754992143</v>
      </c>
      <c r="IT44">
        <v>38.245399237347478</v>
      </c>
      <c r="IU44">
        <v>30.513004167776831</v>
      </c>
      <c r="IV44">
        <v>35.719809845637599</v>
      </c>
      <c r="IW44">
        <v>60.882604769432142</v>
      </c>
      <c r="IX44">
        <v>30.217645057965825</v>
      </c>
      <c r="IY44">
        <v>29.000236931615518</v>
      </c>
      <c r="IZ44">
        <v>43.54705666869657</v>
      </c>
      <c r="JA44">
        <v>29.080662976600014</v>
      </c>
      <c r="JB44">
        <v>40.72340163258287</v>
      </c>
      <c r="JC44">
        <v>32.839937546496131</v>
      </c>
      <c r="JD44">
        <v>72.034466356615624</v>
      </c>
      <c r="JE44">
        <v>29.000017708761778</v>
      </c>
      <c r="JF44">
        <v>37.764788484232831</v>
      </c>
      <c r="JG44">
        <v>36.501268504359409</v>
      </c>
      <c r="JH44">
        <v>37.431644974158516</v>
      </c>
      <c r="JI44">
        <v>41.838085216071818</v>
      </c>
      <c r="JJ44">
        <v>20.895150113366991</v>
      </c>
      <c r="JK44">
        <v>32.073121967341976</v>
      </c>
      <c r="JL44">
        <v>42.879409845949006</v>
      </c>
      <c r="JM44">
        <v>28.083254137450766</v>
      </c>
      <c r="JN44">
        <v>36.782454490317768</v>
      </c>
      <c r="JO44">
        <v>40.601049508098797</v>
      </c>
      <c r="JP44">
        <v>35.249694606587219</v>
      </c>
      <c r="JQ44">
        <v>44.392245903406767</v>
      </c>
      <c r="JR44">
        <v>37.558814382041902</v>
      </c>
      <c r="JS44">
        <v>39.366463108065197</v>
      </c>
      <c r="JT44">
        <v>33.190428655295996</v>
      </c>
      <c r="JU44">
        <v>28.635930739646223</v>
      </c>
      <c r="JV44">
        <v>35.454735008283194</v>
      </c>
      <c r="JW44">
        <v>34.819568496531815</v>
      </c>
      <c r="JX44">
        <v>30.478831990521599</v>
      </c>
      <c r="JY44">
        <v>20.544330495044822</v>
      </c>
      <c r="JZ44">
        <v>17.418470229981562</v>
      </c>
      <c r="KA44">
        <v>35.410185186278305</v>
      </c>
      <c r="KB44">
        <v>30.679769437467815</v>
      </c>
      <c r="KC44">
        <v>68.153864804542351</v>
      </c>
      <c r="KD44">
        <v>32.778072890843951</v>
      </c>
      <c r="KE44">
        <v>23.988455193654332</v>
      </c>
      <c r="KF44">
        <v>22.061164992532934</v>
      </c>
      <c r="KG44">
        <v>35.866245963946483</v>
      </c>
      <c r="KH44">
        <v>25.453277877088709</v>
      </c>
      <c r="KI44">
        <v>25.616824213535239</v>
      </c>
      <c r="KJ44">
        <v>30.528045906612999</v>
      </c>
      <c r="KK44">
        <v>32.243091343768107</v>
      </c>
      <c r="KL44">
        <v>30.003963830954103</v>
      </c>
      <c r="KM44">
        <v>23.171006634093104</v>
      </c>
      <c r="KN44">
        <v>28.634527034416035</v>
      </c>
      <c r="KO44">
        <v>27.512286244810596</v>
      </c>
      <c r="KP44">
        <v>29.403429551926326</v>
      </c>
      <c r="KQ44">
        <v>28.847432949235635</v>
      </c>
      <c r="KR44">
        <v>21.403274191130951</v>
      </c>
      <c r="KS44">
        <v>20.929173427070122</v>
      </c>
      <c r="KT44">
        <v>25.184075375693691</v>
      </c>
      <c r="KU44">
        <v>30.20299007377044</v>
      </c>
      <c r="KV44">
        <v>24.870507587617624</v>
      </c>
      <c r="KW44">
        <v>26.814293894165868</v>
      </c>
      <c r="KX44">
        <v>25.15378594405075</v>
      </c>
      <c r="KY44">
        <v>35.512340219961025</v>
      </c>
      <c r="KZ44">
        <v>42.517939741984804</v>
      </c>
      <c r="LA44">
        <v>30.592554247983372</v>
      </c>
      <c r="LB44">
        <v>25.704947904163163</v>
      </c>
      <c r="LC44">
        <v>24.896240844637664</v>
      </c>
      <c r="LD44">
        <v>35.825609212969312</v>
      </c>
      <c r="LE44">
        <v>33.74564456001935</v>
      </c>
      <c r="LF44">
        <v>36.905811319037696</v>
      </c>
      <c r="LG44">
        <v>46.73991396221777</v>
      </c>
      <c r="LH44">
        <v>28.661425322731958</v>
      </c>
      <c r="LI44">
        <v>23.646098660592767</v>
      </c>
      <c r="LJ44">
        <v>20.140122088883963</v>
      </c>
      <c r="LK44">
        <v>20.195633775821449</v>
      </c>
      <c r="LL44">
        <v>25.693954432472367</v>
      </c>
    </row>
    <row r="45" spans="1:324">
      <c r="A45" s="2">
        <v>0.41666666666666669</v>
      </c>
      <c r="B45">
        <v>19.683543149120442</v>
      </c>
      <c r="C45">
        <v>62.561735348079104</v>
      </c>
      <c r="D45">
        <v>59.972548872350906</v>
      </c>
      <c r="E45">
        <v>36.635546771788739</v>
      </c>
      <c r="F45">
        <v>66.128336770396515</v>
      </c>
      <c r="G45">
        <v>29.789752713754144</v>
      </c>
      <c r="H45">
        <v>19.504577906155934</v>
      </c>
      <c r="I45">
        <v>66.378594944221831</v>
      </c>
      <c r="J45">
        <v>18.319026430599905</v>
      </c>
      <c r="K45">
        <v>17.707014010801466</v>
      </c>
      <c r="L45">
        <v>48.573178569508819</v>
      </c>
      <c r="M45">
        <v>59.244499528167751</v>
      </c>
      <c r="N45">
        <v>48.686635058704042</v>
      </c>
      <c r="O45">
        <v>29.244351065542563</v>
      </c>
      <c r="P45">
        <v>35.469880291756482</v>
      </c>
      <c r="Q45">
        <v>20.30374346048777</v>
      </c>
      <c r="R45">
        <v>61.412873105549089</v>
      </c>
      <c r="S45">
        <v>83.950020782469892</v>
      </c>
      <c r="T45">
        <v>72.118702170792844</v>
      </c>
      <c r="U45">
        <v>53.170103071097294</v>
      </c>
      <c r="V45">
        <v>15.728831650288711</v>
      </c>
      <c r="W45">
        <v>46.825004173270067</v>
      </c>
      <c r="X45">
        <v>59.263782356732769</v>
      </c>
      <c r="Y45">
        <v>61.032498441035607</v>
      </c>
      <c r="Z45">
        <v>32.22777380233898</v>
      </c>
      <c r="AA45">
        <v>37.299177329520738</v>
      </c>
      <c r="AB45">
        <v>46.845532219694491</v>
      </c>
      <c r="AC45">
        <v>57.7423545008999</v>
      </c>
      <c r="AD45">
        <v>46.51990282258199</v>
      </c>
      <c r="AE45">
        <v>62.892667322928951</v>
      </c>
      <c r="AF45">
        <v>38.712884577968616</v>
      </c>
      <c r="AG45">
        <v>50.818746311774852</v>
      </c>
      <c r="AH45">
        <v>67.733615056570159</v>
      </c>
      <c r="AI45">
        <v>19.27456450637246</v>
      </c>
      <c r="AJ45">
        <v>47.696636777630999</v>
      </c>
      <c r="AK45">
        <v>57.156409331804717</v>
      </c>
      <c r="AL45">
        <v>37.140463641064734</v>
      </c>
      <c r="AM45">
        <v>61.158577562298824</v>
      </c>
      <c r="AN45">
        <v>71.949053155376461</v>
      </c>
      <c r="AO45">
        <v>74.507593047037361</v>
      </c>
      <c r="AP45">
        <v>67.31574547953764</v>
      </c>
      <c r="AQ45">
        <v>67.388999154687895</v>
      </c>
      <c r="AR45">
        <v>72.237390399956965</v>
      </c>
      <c r="AS45">
        <v>32.412486619773347</v>
      </c>
      <c r="AT45">
        <v>60.744694676165402</v>
      </c>
      <c r="AU45">
        <v>75.610454131373643</v>
      </c>
      <c r="AV45">
        <v>75.317017042469118</v>
      </c>
      <c r="AW45">
        <v>31.273058655169692</v>
      </c>
      <c r="AX45">
        <v>68.612996205515273</v>
      </c>
      <c r="AY45">
        <v>67.782106678381595</v>
      </c>
      <c r="AZ45">
        <v>63.526607173918087</v>
      </c>
      <c r="BA45">
        <v>64.987285256698499</v>
      </c>
      <c r="BB45">
        <v>64.677633535102089</v>
      </c>
      <c r="BC45">
        <v>43.351545855477241</v>
      </c>
      <c r="BD45">
        <v>58.710856962755713</v>
      </c>
      <c r="BE45">
        <v>72.302252233772151</v>
      </c>
      <c r="BF45">
        <v>30.075334933080484</v>
      </c>
      <c r="BG45">
        <v>61.694181491447303</v>
      </c>
      <c r="BH45">
        <v>43.275945868861335</v>
      </c>
      <c r="BI45">
        <v>59.227947240560901</v>
      </c>
      <c r="BJ45">
        <v>77.671844308484751</v>
      </c>
      <c r="BK45">
        <v>50.212306712982219</v>
      </c>
      <c r="BL45">
        <v>49.005615988539724</v>
      </c>
      <c r="BM45">
        <v>64.26475307694956</v>
      </c>
      <c r="BN45">
        <v>47.588820926249213</v>
      </c>
      <c r="BO45">
        <v>46.54567899568017</v>
      </c>
      <c r="BP45">
        <v>64.996457891751035</v>
      </c>
      <c r="BQ45">
        <v>56.485670828651983</v>
      </c>
      <c r="BR45">
        <v>47.103753392607381</v>
      </c>
      <c r="BS45">
        <v>61.623761176292909</v>
      </c>
      <c r="BT45">
        <v>77.491338842356797</v>
      </c>
      <c r="BU45">
        <v>61.972562356021001</v>
      </c>
      <c r="BV45">
        <v>53.70545547207076</v>
      </c>
      <c r="BW45">
        <v>32.018768603305517</v>
      </c>
      <c r="BX45">
        <v>75.447663256506473</v>
      </c>
      <c r="BY45">
        <v>64.847708249331816</v>
      </c>
      <c r="BZ45">
        <v>66.616920392208172</v>
      </c>
      <c r="CA45">
        <v>76.05632771482648</v>
      </c>
      <c r="CB45">
        <v>72.541654792121378</v>
      </c>
      <c r="CC45">
        <v>71.937702613676763</v>
      </c>
      <c r="CD45">
        <v>83.658604872897499</v>
      </c>
      <c r="CE45">
        <v>64.84632578181261</v>
      </c>
      <c r="CF45">
        <v>61.8976219206547</v>
      </c>
      <c r="CG45">
        <v>61.134950365792143</v>
      </c>
      <c r="CH45">
        <v>60.018218813202857</v>
      </c>
      <c r="CI45">
        <v>68.756128131143441</v>
      </c>
      <c r="CJ45">
        <v>83.698183412185699</v>
      </c>
      <c r="CK45">
        <v>66.391253515374487</v>
      </c>
      <c r="CL45">
        <v>67.002044916882525</v>
      </c>
      <c r="CM45">
        <v>65.448620945639519</v>
      </c>
      <c r="CN45">
        <v>76.764918016655074</v>
      </c>
      <c r="CO45">
        <v>60.496550524343782</v>
      </c>
      <c r="CP45">
        <v>54.419082982141184</v>
      </c>
      <c r="CQ45">
        <v>68.477624250551699</v>
      </c>
      <c r="CR45">
        <v>60.455272654447747</v>
      </c>
      <c r="CS45">
        <v>60.868197858763715</v>
      </c>
      <c r="CT45">
        <v>63.248799795472166</v>
      </c>
      <c r="CU45">
        <v>71.055583107777537</v>
      </c>
      <c r="CV45">
        <v>73.211713920550579</v>
      </c>
      <c r="CW45">
        <v>71.778439142688171</v>
      </c>
      <c r="CX45">
        <v>62.339928976085965</v>
      </c>
      <c r="CY45">
        <v>76.345435664526562</v>
      </c>
      <c r="CZ45">
        <v>62.937743050680957</v>
      </c>
      <c r="DA45">
        <v>59.953090796885192</v>
      </c>
      <c r="DB45">
        <v>77.320122345618202</v>
      </c>
      <c r="DC45">
        <v>65.301348685273481</v>
      </c>
      <c r="DD45">
        <v>77.286345959954261</v>
      </c>
      <c r="DE45">
        <v>76.389266724605747</v>
      </c>
      <c r="DF45">
        <v>59.478207855625072</v>
      </c>
      <c r="DG45">
        <v>76.526166935759036</v>
      </c>
      <c r="DH45">
        <v>65.85484257048698</v>
      </c>
      <c r="DI45">
        <v>68.647648084457742</v>
      </c>
      <c r="DJ45">
        <v>67.79554793912996</v>
      </c>
      <c r="DK45">
        <v>69.177383580434665</v>
      </c>
      <c r="DL45">
        <v>54.373051375365549</v>
      </c>
      <c r="DM45">
        <v>83.086099132290158</v>
      </c>
      <c r="DN45">
        <v>78.235793349069255</v>
      </c>
      <c r="DO45">
        <v>77.649628823133838</v>
      </c>
      <c r="DP45">
        <v>76.137214796774558</v>
      </c>
      <c r="DQ45">
        <v>67.932511326749875</v>
      </c>
      <c r="DR45">
        <v>48.723285315130823</v>
      </c>
      <c r="DS45">
        <v>64.789789018666411</v>
      </c>
      <c r="DT45">
        <v>69.525448440341648</v>
      </c>
      <c r="DU45">
        <v>63.754914989049119</v>
      </c>
      <c r="DV45">
        <v>70.446101537700272</v>
      </c>
      <c r="DW45">
        <v>69.703090853581912</v>
      </c>
      <c r="DX45">
        <v>67.317715088482757</v>
      </c>
      <c r="DY45">
        <v>76.073076334154663</v>
      </c>
      <c r="DZ45">
        <v>57.526009908483076</v>
      </c>
      <c r="EA45">
        <v>76.254776983812363</v>
      </c>
      <c r="EB45">
        <v>56.096218127745068</v>
      </c>
      <c r="EC45">
        <v>55.417451072177272</v>
      </c>
      <c r="ED45">
        <v>66.857822253288148</v>
      </c>
      <c r="EE45">
        <v>69.800045098509329</v>
      </c>
      <c r="EF45">
        <v>57.997615043805403</v>
      </c>
      <c r="EG45">
        <v>72.61889914358234</v>
      </c>
      <c r="EH45">
        <v>54.371960198378979</v>
      </c>
      <c r="EI45">
        <v>63.418366408193712</v>
      </c>
      <c r="EJ45">
        <v>57.367035933029733</v>
      </c>
      <c r="EK45">
        <v>60.038037827394938</v>
      </c>
      <c r="EL45">
        <v>71.436417105002661</v>
      </c>
      <c r="EM45">
        <v>47.262317475109079</v>
      </c>
      <c r="EN45">
        <v>70.846975841214899</v>
      </c>
      <c r="EO45">
        <v>59.637273582808568</v>
      </c>
      <c r="EP45">
        <v>72.65739079651091</v>
      </c>
      <c r="EQ45">
        <v>53.475159914328252</v>
      </c>
      <c r="ER45">
        <v>56.130001952936176</v>
      </c>
      <c r="ES45">
        <v>66.322098297057721</v>
      </c>
      <c r="ET45">
        <v>44.472287096614885</v>
      </c>
      <c r="EU45">
        <v>35.259072994592252</v>
      </c>
      <c r="EV45">
        <v>50.132664619124654</v>
      </c>
      <c r="EW45">
        <v>64.251655202045015</v>
      </c>
      <c r="EX45">
        <v>59.953382843567795</v>
      </c>
      <c r="EY45">
        <v>63.399543125585275</v>
      </c>
      <c r="EZ45">
        <v>69.081311996260837</v>
      </c>
      <c r="FA45">
        <v>73.913761178825794</v>
      </c>
      <c r="FB45">
        <v>49.966479241916666</v>
      </c>
      <c r="FC45">
        <v>73.847551927844719</v>
      </c>
      <c r="FD45">
        <v>73.409240511780595</v>
      </c>
      <c r="FE45">
        <v>45.239178808046582</v>
      </c>
      <c r="FF45">
        <v>32.452792107277233</v>
      </c>
      <c r="FG45">
        <v>28.364683446862728</v>
      </c>
      <c r="FH45">
        <v>82.837841598340134</v>
      </c>
      <c r="FI45">
        <v>47.130620657053981</v>
      </c>
      <c r="FJ45">
        <v>23.2740496210664</v>
      </c>
      <c r="FK45">
        <v>80.046220121669407</v>
      </c>
      <c r="FL45">
        <v>63.311774407339009</v>
      </c>
      <c r="FM45">
        <v>24.862200857975306</v>
      </c>
      <c r="FN45">
        <v>58.663502846374122</v>
      </c>
      <c r="FO45">
        <v>80.927411245405494</v>
      </c>
      <c r="FP45">
        <v>28.822100529230209</v>
      </c>
      <c r="FQ45">
        <v>52.06977941947536</v>
      </c>
      <c r="FR45">
        <v>58.907117921481216</v>
      </c>
      <c r="FS45">
        <v>51.261660258172874</v>
      </c>
      <c r="FT45">
        <v>18.142257574121704</v>
      </c>
      <c r="FU45">
        <v>57.477903014738899</v>
      </c>
      <c r="FV45">
        <v>43.011904111149697</v>
      </c>
      <c r="FW45">
        <v>68.866867586887906</v>
      </c>
      <c r="FX45">
        <v>45.014940585307471</v>
      </c>
      <c r="FY45">
        <v>77.389914468644079</v>
      </c>
      <c r="FZ45">
        <v>47.830830047665842</v>
      </c>
      <c r="GA45">
        <v>59.075748467704443</v>
      </c>
      <c r="GB45">
        <v>49.477772120329206</v>
      </c>
      <c r="GC45">
        <v>57.522802233902929</v>
      </c>
      <c r="GD45">
        <v>62.680125106864644</v>
      </c>
      <c r="GE45">
        <v>65.862719331688254</v>
      </c>
      <c r="GF45">
        <v>21.268023898975724</v>
      </c>
      <c r="GG45">
        <v>55.662558133299974</v>
      </c>
      <c r="GH45">
        <v>42.560922663158145</v>
      </c>
      <c r="GI45">
        <v>43.51058993453163</v>
      </c>
      <c r="GJ45">
        <v>33.756420108029374</v>
      </c>
      <c r="GK45">
        <v>51.579634536111996</v>
      </c>
      <c r="GL45">
        <v>15.007534952938855</v>
      </c>
      <c r="GM45">
        <v>46.357964403031964</v>
      </c>
      <c r="GN45">
        <v>15.620549058623823</v>
      </c>
      <c r="GO45">
        <v>53.113605762963481</v>
      </c>
      <c r="GP45">
        <v>16.095607208379636</v>
      </c>
      <c r="GQ45">
        <v>20.595359400774726</v>
      </c>
      <c r="GR45">
        <v>20.793639720037273</v>
      </c>
      <c r="GS45">
        <v>17.259890006035537</v>
      </c>
      <c r="GT45">
        <v>15.311836951768599</v>
      </c>
      <c r="GU45">
        <v>15.701618448658044</v>
      </c>
      <c r="GV45">
        <v>58.159483960928803</v>
      </c>
      <c r="GW45">
        <v>15.693517720324721</v>
      </c>
      <c r="GX45">
        <v>20.936683243800548</v>
      </c>
      <c r="GY45">
        <v>33.23376981740455</v>
      </c>
      <c r="GZ45">
        <v>60.904459791742561</v>
      </c>
      <c r="HA45">
        <v>36.646318804431907</v>
      </c>
      <c r="HB45">
        <v>21.986526777141567</v>
      </c>
      <c r="HC45">
        <v>17.883358983774926</v>
      </c>
      <c r="HD45">
        <v>20.430135037730611</v>
      </c>
      <c r="HE45">
        <v>17.387981079721637</v>
      </c>
      <c r="HF45">
        <v>22.681069495776125</v>
      </c>
      <c r="HG45">
        <v>23.743997638819092</v>
      </c>
      <c r="HH45">
        <v>18.910313735900811</v>
      </c>
      <c r="HI45">
        <v>53.084134722647718</v>
      </c>
      <c r="HJ45">
        <v>24.294359688784557</v>
      </c>
      <c r="HK45">
        <v>27.331610214012382</v>
      </c>
      <c r="HL45">
        <v>17.278856436147734</v>
      </c>
      <c r="HM45">
        <v>27.127940244098642</v>
      </c>
      <c r="HN45">
        <v>27.213366281052974</v>
      </c>
      <c r="HO45">
        <v>20.483295738837981</v>
      </c>
      <c r="HP45">
        <v>24.670377251806343</v>
      </c>
      <c r="HQ45">
        <v>20.377128800005966</v>
      </c>
      <c r="HR45">
        <v>21.539116702986878</v>
      </c>
      <c r="HS45">
        <v>23.102460455231917</v>
      </c>
      <c r="HT45">
        <v>27.574460016019781</v>
      </c>
      <c r="HU45">
        <v>22.866329520504049</v>
      </c>
      <c r="HV45">
        <v>19.695212409542645</v>
      </c>
      <c r="HW45">
        <v>26.920520038953807</v>
      </c>
      <c r="HX45">
        <v>32.309919717853681</v>
      </c>
      <c r="HY45">
        <v>55.841010212433019</v>
      </c>
      <c r="HZ45">
        <v>30.18098965225035</v>
      </c>
      <c r="IA45">
        <v>18.650222961655135</v>
      </c>
      <c r="IB45">
        <v>71.844320075548879</v>
      </c>
      <c r="IC45">
        <v>53.089824889494402</v>
      </c>
      <c r="ID45">
        <v>19.180867148938667</v>
      </c>
      <c r="IE45">
        <v>25.291132954620863</v>
      </c>
      <c r="IF45">
        <v>62.698292197816308</v>
      </c>
      <c r="IG45">
        <v>23.468622337159275</v>
      </c>
      <c r="IH45">
        <v>29.36406766816047</v>
      </c>
      <c r="II45">
        <v>28.38582778214014</v>
      </c>
      <c r="IJ45">
        <v>17.748812104191028</v>
      </c>
      <c r="IK45">
        <v>20.912480561259613</v>
      </c>
      <c r="IL45">
        <v>31.980283271218571</v>
      </c>
      <c r="IM45">
        <v>23.736617152055988</v>
      </c>
      <c r="IN45">
        <v>26.040144582248161</v>
      </c>
      <c r="IO45">
        <v>23.396107477148089</v>
      </c>
      <c r="IP45">
        <v>22.970667119002361</v>
      </c>
      <c r="IQ45">
        <v>23.554879810515658</v>
      </c>
      <c r="IR45">
        <v>18.489928606794866</v>
      </c>
      <c r="IS45">
        <v>21.87870754992143</v>
      </c>
      <c r="IT45">
        <v>25.745399237347474</v>
      </c>
      <c r="IU45">
        <v>18.027887630362326</v>
      </c>
      <c r="IV45">
        <v>23.219872673047067</v>
      </c>
      <c r="IW45">
        <v>54.335281599812511</v>
      </c>
      <c r="IX45">
        <v>17.745162471353634</v>
      </c>
      <c r="IY45">
        <v>16.500507526987796</v>
      </c>
      <c r="IZ45">
        <v>31.04705666869657</v>
      </c>
      <c r="JA45">
        <v>16.580676115588645</v>
      </c>
      <c r="JB45">
        <v>28.223401632582874</v>
      </c>
      <c r="JC45">
        <v>20.339937546496131</v>
      </c>
      <c r="JD45">
        <v>71.784914192238787</v>
      </c>
      <c r="JE45">
        <v>16.500017938425227</v>
      </c>
      <c r="JF45">
        <v>25.264788527234732</v>
      </c>
      <c r="JG45">
        <v>24.001268504359413</v>
      </c>
      <c r="JH45">
        <v>24.931644974158516</v>
      </c>
      <c r="JI45">
        <v>32.198928736669458</v>
      </c>
      <c r="JJ45">
        <v>17.706723676746837</v>
      </c>
      <c r="JK45">
        <v>19.573121967341979</v>
      </c>
      <c r="JL45">
        <v>30.426230607443575</v>
      </c>
      <c r="JM45">
        <v>15.593216974910675</v>
      </c>
      <c r="JN45">
        <v>24.282838326313541</v>
      </c>
      <c r="JO45">
        <v>28.101049508098797</v>
      </c>
      <c r="JP45">
        <v>22.751597587893595</v>
      </c>
      <c r="JQ45">
        <v>31.892245903406764</v>
      </c>
      <c r="JR45">
        <v>25.058814382041902</v>
      </c>
      <c r="JS45">
        <v>26.866463108065194</v>
      </c>
      <c r="JT45">
        <v>20.706257745666107</v>
      </c>
      <c r="JU45">
        <v>16.135930739646223</v>
      </c>
      <c r="JV45">
        <v>22.954735008283194</v>
      </c>
      <c r="JW45">
        <v>22.335836720105505</v>
      </c>
      <c r="JX45">
        <v>18.009970632966507</v>
      </c>
      <c r="JY45">
        <v>18.593863672809427</v>
      </c>
      <c r="JZ45">
        <v>16.359350037663727</v>
      </c>
      <c r="KA45">
        <v>22.910186342617504</v>
      </c>
      <c r="KB45">
        <v>18.179769437467819</v>
      </c>
      <c r="KC45">
        <v>68.165243163489095</v>
      </c>
      <c r="KD45">
        <v>20.278127702315889</v>
      </c>
      <c r="KE45">
        <v>19.747602104728163</v>
      </c>
      <c r="KF45">
        <v>22.482121170326405</v>
      </c>
      <c r="KG45">
        <v>32.843953481510049</v>
      </c>
      <c r="KH45">
        <v>19.478554904442316</v>
      </c>
      <c r="KI45">
        <v>22.44257824680022</v>
      </c>
      <c r="KJ45">
        <v>21.298670476384437</v>
      </c>
      <c r="KK45">
        <v>19.75111166024012</v>
      </c>
      <c r="KL45">
        <v>17.504355597762519</v>
      </c>
      <c r="KM45">
        <v>23.182502797677426</v>
      </c>
      <c r="KN45">
        <v>16.134527034416031</v>
      </c>
      <c r="KO45">
        <v>15.012286244810598</v>
      </c>
      <c r="KP45">
        <v>16.92287433108568</v>
      </c>
      <c r="KQ45">
        <v>21.705778716233723</v>
      </c>
      <c r="KR45">
        <v>16.925227181022088</v>
      </c>
      <c r="KS45">
        <v>21.089491063151833</v>
      </c>
      <c r="KT45">
        <v>25.271730483228851</v>
      </c>
      <c r="KU45">
        <v>17.75580680812033</v>
      </c>
      <c r="KV45">
        <v>21.905685276434536</v>
      </c>
      <c r="KW45">
        <v>21.478768043574288</v>
      </c>
      <c r="KX45">
        <v>18.478254147979555</v>
      </c>
      <c r="KY45">
        <v>23.013035658413429</v>
      </c>
      <c r="KZ45">
        <v>42.415980114582517</v>
      </c>
      <c r="LA45">
        <v>25.719968096049389</v>
      </c>
      <c r="LB45">
        <v>18.562487310142775</v>
      </c>
      <c r="LC45">
        <v>15.137074950151606</v>
      </c>
      <c r="LD45">
        <v>29.72474925341341</v>
      </c>
      <c r="LE45">
        <v>37.05836350658435</v>
      </c>
      <c r="LF45">
        <v>24.405811319037696</v>
      </c>
      <c r="LG45">
        <v>46.960045800933948</v>
      </c>
      <c r="LH45">
        <v>16.161880018607885</v>
      </c>
      <c r="LI45">
        <v>24.255275120764693</v>
      </c>
      <c r="LJ45">
        <v>20.345706608909229</v>
      </c>
      <c r="LK45">
        <v>19.874325100347551</v>
      </c>
      <c r="LL45">
        <v>17.997384200633704</v>
      </c>
    </row>
    <row r="46" spans="1:324">
      <c r="A46" s="2">
        <v>0.42708333333333331</v>
      </c>
      <c r="B46">
        <v>18.838196524694478</v>
      </c>
      <c r="C46">
        <v>63.080263576331866</v>
      </c>
      <c r="D46">
        <v>59.905431017489867</v>
      </c>
      <c r="E46">
        <v>37.415076135601701</v>
      </c>
      <c r="F46">
        <v>65.932993690039879</v>
      </c>
      <c r="G46">
        <v>32.273206250398935</v>
      </c>
      <c r="H46">
        <v>20.157603849846002</v>
      </c>
      <c r="I46">
        <v>66.613288595430475</v>
      </c>
      <c r="J46">
        <v>20.257844650621276</v>
      </c>
      <c r="K46">
        <v>19.460743210599659</v>
      </c>
      <c r="L46">
        <v>47.769235807462906</v>
      </c>
      <c r="M46">
        <v>61.458739884579018</v>
      </c>
      <c r="N46">
        <v>48.813073684410931</v>
      </c>
      <c r="O46">
        <v>29.810190478505977</v>
      </c>
      <c r="P46">
        <v>35.47154471075573</v>
      </c>
      <c r="Q46">
        <v>23.506352057985591</v>
      </c>
      <c r="R46">
        <v>60.881276366937158</v>
      </c>
      <c r="S46">
        <v>81.313291940267405</v>
      </c>
      <c r="T46">
        <v>72.097379869000832</v>
      </c>
      <c r="U46">
        <v>57.821349195086704</v>
      </c>
      <c r="V46">
        <v>16.512152458546762</v>
      </c>
      <c r="W46">
        <v>47.251551764083189</v>
      </c>
      <c r="X46">
        <v>59.103539821965597</v>
      </c>
      <c r="Y46">
        <v>60.20791441963911</v>
      </c>
      <c r="Z46">
        <v>32.230421634153338</v>
      </c>
      <c r="AA46">
        <v>36.878442965329043</v>
      </c>
      <c r="AB46">
        <v>47.25872479703083</v>
      </c>
      <c r="AC46">
        <v>58.011979479316174</v>
      </c>
      <c r="AD46">
        <v>46.24711250787005</v>
      </c>
      <c r="AE46">
        <v>63.731687533858263</v>
      </c>
      <c r="AF46">
        <v>41.738040998854771</v>
      </c>
      <c r="AG46">
        <v>51.314397404718619</v>
      </c>
      <c r="AH46">
        <v>67.868828642360953</v>
      </c>
      <c r="AI46">
        <v>19.273705555722689</v>
      </c>
      <c r="AJ46">
        <v>48.977416503682768</v>
      </c>
      <c r="AK46">
        <v>57.080263054941639</v>
      </c>
      <c r="AL46">
        <v>37.320831530277246</v>
      </c>
      <c r="AM46">
        <v>61.215886270857133</v>
      </c>
      <c r="AN46">
        <v>72.381431466457613</v>
      </c>
      <c r="AO46">
        <v>76.385438091551151</v>
      </c>
      <c r="AP46">
        <v>67.01601404367571</v>
      </c>
      <c r="AQ46">
        <v>68.347866398325564</v>
      </c>
      <c r="AR46">
        <v>74.745693268156273</v>
      </c>
      <c r="AS46">
        <v>35.258099845581263</v>
      </c>
      <c r="AT46">
        <v>61.040902590203082</v>
      </c>
      <c r="AU46">
        <v>75.252468522692212</v>
      </c>
      <c r="AV46">
        <v>75.256562890248361</v>
      </c>
      <c r="AW46">
        <v>32.563974678375779</v>
      </c>
      <c r="AX46">
        <v>69.406385961064757</v>
      </c>
      <c r="AY46">
        <v>68.706956056345362</v>
      </c>
      <c r="AZ46">
        <v>65.343225842317779</v>
      </c>
      <c r="BA46">
        <v>66.73370394083237</v>
      </c>
      <c r="BB46">
        <v>64.992976208353255</v>
      </c>
      <c r="BC46">
        <v>45.026482192939397</v>
      </c>
      <c r="BD46">
        <v>58.005875457133918</v>
      </c>
      <c r="BE46">
        <v>71.881350369872095</v>
      </c>
      <c r="BF46">
        <v>30.402790756538248</v>
      </c>
      <c r="BG46">
        <v>64.300754494052924</v>
      </c>
      <c r="BH46">
        <v>45.737745865761021</v>
      </c>
      <c r="BI46">
        <v>59.841616618176666</v>
      </c>
      <c r="BJ46">
        <v>78.749732258090432</v>
      </c>
      <c r="BK46">
        <v>51.246158229995693</v>
      </c>
      <c r="BL46">
        <v>52.891747522142218</v>
      </c>
      <c r="BM46">
        <v>64.374145753679983</v>
      </c>
      <c r="BN46">
        <v>50.539941618204352</v>
      </c>
      <c r="BO46">
        <v>47.91452437435958</v>
      </c>
      <c r="BP46">
        <v>65.356057195711912</v>
      </c>
      <c r="BQ46">
        <v>56.41424828355678</v>
      </c>
      <c r="BR46">
        <v>47.42514157381973</v>
      </c>
      <c r="BS46">
        <v>63.353219693200053</v>
      </c>
      <c r="BT46">
        <v>77.587071435595178</v>
      </c>
      <c r="BU46">
        <v>64.90177979755164</v>
      </c>
      <c r="BV46">
        <v>55.083980753412455</v>
      </c>
      <c r="BW46">
        <v>32.56093751837529</v>
      </c>
      <c r="BX46">
        <v>75.617051754225216</v>
      </c>
      <c r="BY46">
        <v>63.777873412580128</v>
      </c>
      <c r="BZ46">
        <v>67.228988774772418</v>
      </c>
      <c r="CA46">
        <v>77.472058515372581</v>
      </c>
      <c r="CB46">
        <v>74.256441276633765</v>
      </c>
      <c r="CC46">
        <v>72.299461891035634</v>
      </c>
      <c r="CD46">
        <v>81.678440502823705</v>
      </c>
      <c r="CE46">
        <v>66.61113077880475</v>
      </c>
      <c r="CF46">
        <v>61.744464566716566</v>
      </c>
      <c r="CG46">
        <v>62.257963454120954</v>
      </c>
      <c r="CH46">
        <v>60.080871403572679</v>
      </c>
      <c r="CI46">
        <v>68.871574946096729</v>
      </c>
      <c r="CJ46">
        <v>82.549543929264232</v>
      </c>
      <c r="CK46">
        <v>68.65689015356493</v>
      </c>
      <c r="CL46">
        <v>67.115386706545124</v>
      </c>
      <c r="CM46">
        <v>66.289479686066528</v>
      </c>
      <c r="CN46">
        <v>76.103963071141791</v>
      </c>
      <c r="CO46">
        <v>65.105856229774588</v>
      </c>
      <c r="CP46">
        <v>54.849900619953921</v>
      </c>
      <c r="CQ46">
        <v>71.467596819750227</v>
      </c>
      <c r="CR46">
        <v>60.526747872295488</v>
      </c>
      <c r="CS46">
        <v>62.633951227295313</v>
      </c>
      <c r="CT46">
        <v>63.837296908173123</v>
      </c>
      <c r="CU46">
        <v>71.402977695944998</v>
      </c>
      <c r="CV46">
        <v>72.98838914856664</v>
      </c>
      <c r="CW46">
        <v>74.067012511289406</v>
      </c>
      <c r="CX46">
        <v>66.337273323970877</v>
      </c>
      <c r="CY46">
        <v>75.798684285714003</v>
      </c>
      <c r="CZ46">
        <v>66.124718765890535</v>
      </c>
      <c r="DA46">
        <v>59.896578524608771</v>
      </c>
      <c r="DB46">
        <v>77.480370772510256</v>
      </c>
      <c r="DC46">
        <v>65.249219923184299</v>
      </c>
      <c r="DD46">
        <v>77.39735041306291</v>
      </c>
      <c r="DE46">
        <v>76.645809866335355</v>
      </c>
      <c r="DF46">
        <v>61.535058433102101</v>
      </c>
      <c r="DG46">
        <v>75.784856260864444</v>
      </c>
      <c r="DH46">
        <v>66.237704558367128</v>
      </c>
      <c r="DI46">
        <v>69.287919143691269</v>
      </c>
      <c r="DJ46">
        <v>67.783372758232261</v>
      </c>
      <c r="DK46">
        <v>71.172194285454694</v>
      </c>
      <c r="DL46">
        <v>54.710591652551678</v>
      </c>
      <c r="DM46">
        <v>82.525048928548827</v>
      </c>
      <c r="DN46">
        <v>77.763106113547209</v>
      </c>
      <c r="DO46">
        <v>77.827805605436822</v>
      </c>
      <c r="DP46">
        <v>75.787767984803537</v>
      </c>
      <c r="DQ46">
        <v>71.250820461374886</v>
      </c>
      <c r="DR46">
        <v>49.104494634696643</v>
      </c>
      <c r="DS46">
        <v>63.758101956429158</v>
      </c>
      <c r="DT46">
        <v>69.838185418491861</v>
      </c>
      <c r="DU46">
        <v>66.138758861455258</v>
      </c>
      <c r="DV46">
        <v>70.422143412134446</v>
      </c>
      <c r="DW46">
        <v>68.627355033703196</v>
      </c>
      <c r="DX46">
        <v>68.207889013918745</v>
      </c>
      <c r="DY46">
        <v>75.844631123345593</v>
      </c>
      <c r="DZ46">
        <v>56.141260478773631</v>
      </c>
      <c r="EA46">
        <v>76.996649085555134</v>
      </c>
      <c r="EB46">
        <v>61.271044314991492</v>
      </c>
      <c r="EC46">
        <v>56.215156538915274</v>
      </c>
      <c r="ED46">
        <v>66.256577320349166</v>
      </c>
      <c r="EE46">
        <v>70.493864395751345</v>
      </c>
      <c r="EF46">
        <v>59.169148784348756</v>
      </c>
      <c r="EG46">
        <v>72.619270939947924</v>
      </c>
      <c r="EH46">
        <v>57.300224221754469</v>
      </c>
      <c r="EI46">
        <v>65.266080037401309</v>
      </c>
      <c r="EJ46">
        <v>57.38166190127945</v>
      </c>
      <c r="EK46">
        <v>62.344949185993528</v>
      </c>
      <c r="EL46">
        <v>71.428114802817049</v>
      </c>
      <c r="EM46">
        <v>49.295415994228783</v>
      </c>
      <c r="EN46">
        <v>70.331665908087942</v>
      </c>
      <c r="EO46">
        <v>62.225321792094228</v>
      </c>
      <c r="EP46">
        <v>71.291166355056788</v>
      </c>
      <c r="EQ46">
        <v>54.703033996528795</v>
      </c>
      <c r="ER46">
        <v>57.093723170372556</v>
      </c>
      <c r="ES46">
        <v>68.523806798469423</v>
      </c>
      <c r="ET46">
        <v>45.770609366288447</v>
      </c>
      <c r="EU46">
        <v>37.447964322238285</v>
      </c>
      <c r="EV46">
        <v>50.688602839409434</v>
      </c>
      <c r="EW46">
        <v>64.281965277675866</v>
      </c>
      <c r="EX46">
        <v>62.539286140447878</v>
      </c>
      <c r="EY46">
        <v>63.397020325241776</v>
      </c>
      <c r="EZ46">
        <v>69.470796089335067</v>
      </c>
      <c r="FA46">
        <v>74.161407418889056</v>
      </c>
      <c r="FB46">
        <v>51.282065140265935</v>
      </c>
      <c r="FC46">
        <v>76.487409321986846</v>
      </c>
      <c r="FD46">
        <v>73.239379037523761</v>
      </c>
      <c r="FE46">
        <v>45.652508232266079</v>
      </c>
      <c r="FF46">
        <v>32.320832504863368</v>
      </c>
      <c r="FG46">
        <v>28.443277776649648</v>
      </c>
      <c r="FH46">
        <v>83.339755177524907</v>
      </c>
      <c r="FI46">
        <v>50.170601949374451</v>
      </c>
      <c r="FJ46">
        <v>24.734384057708755</v>
      </c>
      <c r="FK46">
        <v>80.294587096741765</v>
      </c>
      <c r="FL46">
        <v>65.10512863133053</v>
      </c>
      <c r="FM46">
        <v>27.018187902276377</v>
      </c>
      <c r="FN46">
        <v>59.432779614337839</v>
      </c>
      <c r="FO46">
        <v>80.353231476350985</v>
      </c>
      <c r="FP46">
        <v>28.707484338409206</v>
      </c>
      <c r="FQ46">
        <v>52.95522343963264</v>
      </c>
      <c r="FR46">
        <v>59.354046549768888</v>
      </c>
      <c r="FS46">
        <v>51.568530199415363</v>
      </c>
      <c r="FT46">
        <v>20.524924106638281</v>
      </c>
      <c r="FU46">
        <v>57.382598354951</v>
      </c>
      <c r="FV46">
        <v>45.92794995666501</v>
      </c>
      <c r="FW46">
        <v>71.049779036445855</v>
      </c>
      <c r="FX46">
        <v>48.084244194823107</v>
      </c>
      <c r="FY46">
        <v>76.400577764812198</v>
      </c>
      <c r="FZ46">
        <v>49.989928726514215</v>
      </c>
      <c r="GA46">
        <v>59.885282231064231</v>
      </c>
      <c r="GB46">
        <v>51.441826568157232</v>
      </c>
      <c r="GC46">
        <v>58.710719621588339</v>
      </c>
      <c r="GD46">
        <v>62.898169506734973</v>
      </c>
      <c r="GE46">
        <v>67.698792076942411</v>
      </c>
      <c r="GF46">
        <v>22.999651397064195</v>
      </c>
      <c r="GG46">
        <v>54.167696931072015</v>
      </c>
      <c r="GH46">
        <v>43.213917092540648</v>
      </c>
      <c r="GI46">
        <v>45.278435156462628</v>
      </c>
      <c r="GJ46">
        <v>36.363408936428783</v>
      </c>
      <c r="GK46">
        <v>54.754054992129142</v>
      </c>
      <c r="GL46">
        <v>16.695437537265885</v>
      </c>
      <c r="GM46">
        <v>46.634731086201448</v>
      </c>
      <c r="GN46">
        <v>16.820128041554891</v>
      </c>
      <c r="GO46">
        <v>54.782150202375483</v>
      </c>
      <c r="GP46">
        <v>16.872836146713787</v>
      </c>
      <c r="GQ46">
        <v>22.670656583826965</v>
      </c>
      <c r="GR46">
        <v>21.259478465229567</v>
      </c>
      <c r="GS46">
        <v>17.545331398368692</v>
      </c>
      <c r="GT46">
        <v>17.598166459815037</v>
      </c>
      <c r="GU46">
        <v>16.017326535267362</v>
      </c>
      <c r="GV46">
        <v>59.680114317314768</v>
      </c>
      <c r="GW46">
        <v>16.537738845435094</v>
      </c>
      <c r="GX46">
        <v>20.918092357917875</v>
      </c>
      <c r="GY46">
        <v>33.352226913867597</v>
      </c>
      <c r="GZ46">
        <v>61.311261354211013</v>
      </c>
      <c r="HA46">
        <v>36.662894404174487</v>
      </c>
      <c r="HB46">
        <v>25.59936417335058</v>
      </c>
      <c r="HC46">
        <v>17.481043231421612</v>
      </c>
      <c r="HD46">
        <v>22.752510484135964</v>
      </c>
      <c r="HE46">
        <v>18.638385574618493</v>
      </c>
      <c r="HF46">
        <v>23.425211202738186</v>
      </c>
      <c r="HG46">
        <v>25.517227192042096</v>
      </c>
      <c r="HH46">
        <v>20.824506803486589</v>
      </c>
      <c r="HI46">
        <v>54.36306516927575</v>
      </c>
      <c r="HJ46">
        <v>24.456231329804705</v>
      </c>
      <c r="HK46">
        <v>29.315591013680137</v>
      </c>
      <c r="HL46">
        <v>19.281282734163081</v>
      </c>
      <c r="HM46">
        <v>27.00418739236461</v>
      </c>
      <c r="HN46">
        <v>27.034351781601174</v>
      </c>
      <c r="HO46">
        <v>21.224510665118405</v>
      </c>
      <c r="HP46">
        <v>24.84530346765386</v>
      </c>
      <c r="HQ46">
        <v>21.508565454444067</v>
      </c>
      <c r="HR46">
        <v>23.152223241711056</v>
      </c>
      <c r="HS46">
        <v>23.679285118672023</v>
      </c>
      <c r="HT46">
        <v>27.634297339213074</v>
      </c>
      <c r="HU46">
        <v>23.88224371722146</v>
      </c>
      <c r="HV46">
        <v>19.720887147980161</v>
      </c>
      <c r="HW46">
        <v>26.482920855569841</v>
      </c>
      <c r="HX46">
        <v>32.68015868164521</v>
      </c>
      <c r="HY46">
        <v>55.015420268102332</v>
      </c>
      <c r="HZ46">
        <v>30.050950475132652</v>
      </c>
      <c r="IA46">
        <v>21.372443336629811</v>
      </c>
      <c r="IB46">
        <v>71.645689415062677</v>
      </c>
      <c r="IC46">
        <v>53.359353984532071</v>
      </c>
      <c r="ID46">
        <v>19.970779554439503</v>
      </c>
      <c r="IE46">
        <v>24.118328099126341</v>
      </c>
      <c r="IF46">
        <v>62.532714658430329</v>
      </c>
      <c r="IG46">
        <v>24.846980952639843</v>
      </c>
      <c r="IH46">
        <v>29.028933512521832</v>
      </c>
      <c r="II46">
        <v>27.780231840750108</v>
      </c>
      <c r="IJ46">
        <v>17.94967802824311</v>
      </c>
      <c r="IK46">
        <v>20.306393892878166</v>
      </c>
      <c r="IL46">
        <v>32.385808052813438</v>
      </c>
      <c r="IM46">
        <v>24.633144787866659</v>
      </c>
      <c r="IN46">
        <v>25.656655311739343</v>
      </c>
      <c r="IO46">
        <v>23.133661132948475</v>
      </c>
      <c r="IP46">
        <v>23.389534268534547</v>
      </c>
      <c r="IQ46">
        <v>23.399532166711627</v>
      </c>
      <c r="IR46">
        <v>22.501260132812721</v>
      </c>
      <c r="IS46">
        <v>22.620820263765165</v>
      </c>
      <c r="IT46">
        <v>26.609190431784551</v>
      </c>
      <c r="IU46">
        <v>18.477701836415491</v>
      </c>
      <c r="IV46">
        <v>22.858482315892378</v>
      </c>
      <c r="IW46">
        <v>54.521274172902018</v>
      </c>
      <c r="IX46">
        <v>18.009065918086844</v>
      </c>
      <c r="IY46">
        <v>17.002066658771984</v>
      </c>
      <c r="IZ46">
        <v>33.280846253917751</v>
      </c>
      <c r="JA46">
        <v>16.519841902479808</v>
      </c>
      <c r="JB46">
        <v>28.307864708322867</v>
      </c>
      <c r="JC46">
        <v>21.260345608354537</v>
      </c>
      <c r="JD46">
        <v>74.177314984398137</v>
      </c>
      <c r="JE46">
        <v>16.616473488464973</v>
      </c>
      <c r="JF46">
        <v>25.506092379664597</v>
      </c>
      <c r="JG46">
        <v>23.991619445912423</v>
      </c>
      <c r="JH46">
        <v>24.83957142602442</v>
      </c>
      <c r="JI46">
        <v>32.334371524729754</v>
      </c>
      <c r="JJ46">
        <v>19.352190714450796</v>
      </c>
      <c r="JK46">
        <v>21.893548748770002</v>
      </c>
      <c r="JL46">
        <v>32.203464792020156</v>
      </c>
      <c r="JM46">
        <v>15.635558307931973</v>
      </c>
      <c r="JN46">
        <v>25.522892322354224</v>
      </c>
      <c r="JO46">
        <v>30.343418037483161</v>
      </c>
      <c r="JP46">
        <v>22.895849796502343</v>
      </c>
      <c r="JQ46">
        <v>31.422271828566583</v>
      </c>
      <c r="JR46">
        <v>26.341643137159608</v>
      </c>
      <c r="JS46">
        <v>28.870763554523705</v>
      </c>
      <c r="JT46">
        <v>20.724777366609327</v>
      </c>
      <c r="JU46">
        <v>16.687918043312933</v>
      </c>
      <c r="JV46">
        <v>22.934276469098766</v>
      </c>
      <c r="JW46">
        <v>22.806479404096748</v>
      </c>
      <c r="JX46">
        <v>19.028474371248016</v>
      </c>
      <c r="JY46">
        <v>18.714853840833118</v>
      </c>
      <c r="JZ46">
        <v>16.356795555798975</v>
      </c>
      <c r="KA46">
        <v>22.931429673209312</v>
      </c>
      <c r="KB46">
        <v>18.120431135446193</v>
      </c>
      <c r="KC46">
        <v>68.118938549569464</v>
      </c>
      <c r="KD46">
        <v>19.845216106078798</v>
      </c>
      <c r="KE46">
        <v>19.388834273498492</v>
      </c>
      <c r="KF46">
        <v>22.271353022007844</v>
      </c>
      <c r="KG46">
        <v>33.495776289288571</v>
      </c>
      <c r="KH46">
        <v>20.072980952019904</v>
      </c>
      <c r="KI46">
        <v>22.148896923271995</v>
      </c>
      <c r="KJ46">
        <v>23.275021235821495</v>
      </c>
      <c r="KK46">
        <v>19.745956781644427</v>
      </c>
      <c r="KL46">
        <v>18.32699990705073</v>
      </c>
      <c r="KM46">
        <v>25.477045489004567</v>
      </c>
      <c r="KN46">
        <v>16.360545962680252</v>
      </c>
      <c r="KO46">
        <v>17.763957171190629</v>
      </c>
      <c r="KP46">
        <v>16.885753752283929</v>
      </c>
      <c r="KQ46">
        <v>22.11166924277244</v>
      </c>
      <c r="KR46">
        <v>17.539876217713449</v>
      </c>
      <c r="KS46">
        <v>21.630543350227839</v>
      </c>
      <c r="KT46">
        <v>25.521012760154054</v>
      </c>
      <c r="KU46">
        <v>18.068269646371125</v>
      </c>
      <c r="KV46">
        <v>23.363563100934545</v>
      </c>
      <c r="KW46">
        <v>21.114322040139538</v>
      </c>
      <c r="KX46">
        <v>19.713872564387874</v>
      </c>
      <c r="KY46">
        <v>22.667895838745121</v>
      </c>
      <c r="KZ46">
        <v>42.431142648898891</v>
      </c>
      <c r="LA46">
        <v>26.100768264562983</v>
      </c>
      <c r="LB46">
        <v>17.967148184919964</v>
      </c>
      <c r="LC46">
        <v>18.659167491430448</v>
      </c>
      <c r="LD46">
        <v>29.410306328102802</v>
      </c>
      <c r="LE46">
        <v>38.314291711075626</v>
      </c>
      <c r="LF46">
        <v>24.712365871365787</v>
      </c>
      <c r="LG46">
        <v>46.522487324653774</v>
      </c>
      <c r="LH46">
        <v>16.298868339436698</v>
      </c>
      <c r="LI46">
        <v>25.705549840636433</v>
      </c>
      <c r="LJ46">
        <v>20.882883045019664</v>
      </c>
      <c r="LK46">
        <v>23.123891665806553</v>
      </c>
      <c r="LL46">
        <v>17.348564329490781</v>
      </c>
    </row>
    <row r="47" spans="1:324">
      <c r="A47" s="2">
        <v>0.4375</v>
      </c>
      <c r="B47">
        <v>17.99284990026851</v>
      </c>
      <c r="C47">
        <v>63.598791804584636</v>
      </c>
      <c r="D47">
        <v>59.838313162628829</v>
      </c>
      <c r="E47">
        <v>38.194605499414671</v>
      </c>
      <c r="F47">
        <v>65.737650609683257</v>
      </c>
      <c r="G47">
        <v>34.756659787043723</v>
      </c>
      <c r="H47">
        <v>20.810629793536073</v>
      </c>
      <c r="I47">
        <v>66.84798224663912</v>
      </c>
      <c r="J47">
        <v>22.196662870642644</v>
      </c>
      <c r="K47">
        <v>21.21447241039785</v>
      </c>
      <c r="L47">
        <v>46.965293045416992</v>
      </c>
      <c r="M47">
        <v>63.672980240990285</v>
      </c>
      <c r="N47">
        <v>48.939512310117813</v>
      </c>
      <c r="O47">
        <v>30.37602989146939</v>
      </c>
      <c r="P47">
        <v>35.473209129754977</v>
      </c>
      <c r="Q47">
        <v>26.708960655483413</v>
      </c>
      <c r="R47">
        <v>60.349679628325227</v>
      </c>
      <c r="S47">
        <v>78.676563098064932</v>
      </c>
      <c r="T47">
        <v>72.076057567208835</v>
      </c>
      <c r="U47">
        <v>62.472595319076106</v>
      </c>
      <c r="V47">
        <v>17.295473266804816</v>
      </c>
      <c r="W47">
        <v>47.678099354896318</v>
      </c>
      <c r="X47">
        <v>58.943297287198426</v>
      </c>
      <c r="Y47">
        <v>59.383330398242606</v>
      </c>
      <c r="Z47">
        <v>32.233069465967695</v>
      </c>
      <c r="AA47">
        <v>36.457708601137341</v>
      </c>
      <c r="AB47">
        <v>47.671917374367176</v>
      </c>
      <c r="AC47">
        <v>58.281604457732442</v>
      </c>
      <c r="AD47">
        <v>45.974322193158116</v>
      </c>
      <c r="AE47">
        <v>64.570707744787583</v>
      </c>
      <c r="AF47">
        <v>44.763197419740919</v>
      </c>
      <c r="AG47">
        <v>51.810048497662372</v>
      </c>
      <c r="AH47">
        <v>68.004042228151761</v>
      </c>
      <c r="AI47">
        <v>19.272846605072921</v>
      </c>
      <c r="AJ47">
        <v>50.258196229734544</v>
      </c>
      <c r="AK47">
        <v>57.004116778078561</v>
      </c>
      <c r="AL47">
        <v>37.501199419489758</v>
      </c>
      <c r="AM47">
        <v>61.273194979415429</v>
      </c>
      <c r="AN47">
        <v>72.813809777538765</v>
      </c>
      <c r="AO47">
        <v>78.263283136064942</v>
      </c>
      <c r="AP47">
        <v>66.716282607813781</v>
      </c>
      <c r="AQ47">
        <v>69.306733641963248</v>
      </c>
      <c r="AR47">
        <v>77.253996136355582</v>
      </c>
      <c r="AS47">
        <v>38.103713071389187</v>
      </c>
      <c r="AT47">
        <v>61.337110504240776</v>
      </c>
      <c r="AU47">
        <v>74.894482914010766</v>
      </c>
      <c r="AV47">
        <v>75.196108738027604</v>
      </c>
      <c r="AW47">
        <v>33.854890701581873</v>
      </c>
      <c r="AX47">
        <v>70.199775716614255</v>
      </c>
      <c r="AY47">
        <v>69.631805434309129</v>
      </c>
      <c r="AZ47">
        <v>67.159844510717477</v>
      </c>
      <c r="BA47">
        <v>68.480122624966256</v>
      </c>
      <c r="BB47">
        <v>65.308318881604421</v>
      </c>
      <c r="BC47">
        <v>46.701418530401554</v>
      </c>
      <c r="BD47">
        <v>57.300893951512116</v>
      </c>
      <c r="BE47">
        <v>71.460448505972025</v>
      </c>
      <c r="BF47">
        <v>30.73024657999601</v>
      </c>
      <c r="BG47">
        <v>66.907327496658553</v>
      </c>
      <c r="BH47">
        <v>48.19954586266072</v>
      </c>
      <c r="BI47">
        <v>60.45528599579243</v>
      </c>
      <c r="BJ47">
        <v>79.827620207696114</v>
      </c>
      <c r="BK47">
        <v>52.28000974700916</v>
      </c>
      <c r="BL47">
        <v>56.777879055744705</v>
      </c>
      <c r="BM47">
        <v>64.483538430410405</v>
      </c>
      <c r="BN47">
        <v>53.491062310159492</v>
      </c>
      <c r="BO47">
        <v>49.283369753038976</v>
      </c>
      <c r="BP47">
        <v>65.715656499672789</v>
      </c>
      <c r="BQ47">
        <v>56.342825738461563</v>
      </c>
      <c r="BR47">
        <v>47.746529755032071</v>
      </c>
      <c r="BS47">
        <v>65.082678210107176</v>
      </c>
      <c r="BT47">
        <v>77.682804028833544</v>
      </c>
      <c r="BU47">
        <v>67.830997239082294</v>
      </c>
      <c r="BV47">
        <v>56.462506034754163</v>
      </c>
      <c r="BW47">
        <v>33.103106433445056</v>
      </c>
      <c r="BX47">
        <v>75.786440251943972</v>
      </c>
      <c r="BY47">
        <v>62.708038575828425</v>
      </c>
      <c r="BZ47">
        <v>67.841057157336664</v>
      </c>
      <c r="CA47">
        <v>78.887789315918681</v>
      </c>
      <c r="CB47">
        <v>75.971227761146153</v>
      </c>
      <c r="CC47">
        <v>72.661221168394519</v>
      </c>
      <c r="CD47">
        <v>79.698276132749911</v>
      </c>
      <c r="CE47">
        <v>68.37593577579689</v>
      </c>
      <c r="CF47">
        <v>61.591307212778425</v>
      </c>
      <c r="CG47">
        <v>63.380976542449758</v>
      </c>
      <c r="CH47">
        <v>60.143523993942495</v>
      </c>
      <c r="CI47">
        <v>68.987021761050016</v>
      </c>
      <c r="CJ47">
        <v>81.400904446342778</v>
      </c>
      <c r="CK47">
        <v>70.922526791755388</v>
      </c>
      <c r="CL47">
        <v>67.228728496207722</v>
      </c>
      <c r="CM47">
        <v>67.130338426493552</v>
      </c>
      <c r="CN47">
        <v>75.443008125628495</v>
      </c>
      <c r="CO47">
        <v>69.715161935205387</v>
      </c>
      <c r="CP47">
        <v>55.280718257766658</v>
      </c>
      <c r="CQ47">
        <v>74.457569388948741</v>
      </c>
      <c r="CR47">
        <v>60.598223090143243</v>
      </c>
      <c r="CS47">
        <v>64.399704595826918</v>
      </c>
      <c r="CT47">
        <v>64.425794020874079</v>
      </c>
      <c r="CU47">
        <v>71.750372284112458</v>
      </c>
      <c r="CV47">
        <v>72.7650643765827</v>
      </c>
      <c r="CW47">
        <v>76.355585879890654</v>
      </c>
      <c r="CX47">
        <v>70.334617671855781</v>
      </c>
      <c r="CY47">
        <v>75.251932906901445</v>
      </c>
      <c r="CZ47">
        <v>69.311694481100105</v>
      </c>
      <c r="DA47">
        <v>59.840066252332342</v>
      </c>
      <c r="DB47">
        <v>77.640619199402323</v>
      </c>
      <c r="DC47">
        <v>65.197091161095116</v>
      </c>
      <c r="DD47">
        <v>77.508354866171544</v>
      </c>
      <c r="DE47">
        <v>76.902353008064964</v>
      </c>
      <c r="DF47">
        <v>63.591909010579116</v>
      </c>
      <c r="DG47">
        <v>75.043545585969852</v>
      </c>
      <c r="DH47">
        <v>66.620566546247304</v>
      </c>
      <c r="DI47">
        <v>69.92819020292481</v>
      </c>
      <c r="DJ47">
        <v>67.771197577334576</v>
      </c>
      <c r="DK47">
        <v>73.167004990474737</v>
      </c>
      <c r="DL47">
        <v>55.048131929737799</v>
      </c>
      <c r="DM47">
        <v>81.963998724807496</v>
      </c>
      <c r="DN47">
        <v>77.29041887802515</v>
      </c>
      <c r="DO47">
        <v>78.005982387739806</v>
      </c>
      <c r="DP47">
        <v>75.438321172832502</v>
      </c>
      <c r="DQ47">
        <v>74.569129595999911</v>
      </c>
      <c r="DR47">
        <v>49.485703954262469</v>
      </c>
      <c r="DS47">
        <v>62.726414894191919</v>
      </c>
      <c r="DT47">
        <v>70.150922396642059</v>
      </c>
      <c r="DU47">
        <v>68.522602733861405</v>
      </c>
      <c r="DV47">
        <v>70.398185286568619</v>
      </c>
      <c r="DW47">
        <v>67.55161921382448</v>
      </c>
      <c r="DX47">
        <v>69.098062939354733</v>
      </c>
      <c r="DY47">
        <v>75.616185912536523</v>
      </c>
      <c r="DZ47">
        <v>54.756511049064187</v>
      </c>
      <c r="EA47">
        <v>77.738521187297891</v>
      </c>
      <c r="EB47">
        <v>66.445870502237909</v>
      </c>
      <c r="EC47">
        <v>57.012862005653268</v>
      </c>
      <c r="ED47">
        <v>65.655332387410212</v>
      </c>
      <c r="EE47">
        <v>71.187683692993389</v>
      </c>
      <c r="EF47">
        <v>60.340682524892117</v>
      </c>
      <c r="EG47">
        <v>72.619642736313494</v>
      </c>
      <c r="EH47">
        <v>60.228488245129967</v>
      </c>
      <c r="EI47">
        <v>67.113793666608899</v>
      </c>
      <c r="EJ47">
        <v>57.396287869529182</v>
      </c>
      <c r="EK47">
        <v>64.651860544592111</v>
      </c>
      <c r="EL47">
        <v>71.419812500631437</v>
      </c>
      <c r="EM47">
        <v>51.328514513348487</v>
      </c>
      <c r="EN47">
        <v>69.816355974960985</v>
      </c>
      <c r="EO47">
        <v>64.81337000137988</v>
      </c>
      <c r="EP47">
        <v>69.924941913602666</v>
      </c>
      <c r="EQ47">
        <v>55.930908078729324</v>
      </c>
      <c r="ER47">
        <v>58.057444387808935</v>
      </c>
      <c r="ES47">
        <v>70.725515299881124</v>
      </c>
      <c r="ET47">
        <v>47.068931635961995</v>
      </c>
      <c r="EU47">
        <v>39.636855649884318</v>
      </c>
      <c r="EV47">
        <v>51.244541059694221</v>
      </c>
      <c r="EW47">
        <v>64.312275353306717</v>
      </c>
      <c r="EX47">
        <v>65.125189437327961</v>
      </c>
      <c r="EY47">
        <v>63.39449752489827</v>
      </c>
      <c r="EZ47">
        <v>69.860280182409312</v>
      </c>
      <c r="FA47">
        <v>74.409053658952317</v>
      </c>
      <c r="FB47">
        <v>52.597651038615197</v>
      </c>
      <c r="FC47">
        <v>79.127266716128943</v>
      </c>
      <c r="FD47">
        <v>73.069517563266928</v>
      </c>
      <c r="FE47">
        <v>46.06583765648557</v>
      </c>
      <c r="FF47">
        <v>32.188872902449496</v>
      </c>
      <c r="FG47">
        <v>28.521872106436565</v>
      </c>
      <c r="FH47">
        <v>83.84166875670968</v>
      </c>
      <c r="FI47">
        <v>53.210583241694913</v>
      </c>
      <c r="FJ47">
        <v>26.194718494351118</v>
      </c>
      <c r="FK47">
        <v>80.542954071814137</v>
      </c>
      <c r="FL47">
        <v>66.898482855322044</v>
      </c>
      <c r="FM47">
        <v>29.174174946577452</v>
      </c>
      <c r="FN47">
        <v>60.202056382301549</v>
      </c>
      <c r="FO47">
        <v>79.77905170729646</v>
      </c>
      <c r="FP47">
        <v>28.592868147588206</v>
      </c>
      <c r="FQ47">
        <v>53.84066745978992</v>
      </c>
      <c r="FR47">
        <v>59.800975178056554</v>
      </c>
      <c r="FS47">
        <v>51.875400140657852</v>
      </c>
      <c r="FT47">
        <v>22.907590639154858</v>
      </c>
      <c r="FU47">
        <v>57.287293695163108</v>
      </c>
      <c r="FV47">
        <v>48.843995802180331</v>
      </c>
      <c r="FW47">
        <v>73.23269048600379</v>
      </c>
      <c r="FX47">
        <v>51.153547804338757</v>
      </c>
      <c r="FY47">
        <v>75.411241060980302</v>
      </c>
      <c r="FZ47">
        <v>52.149027405362581</v>
      </c>
      <c r="GA47">
        <v>60.694815994424026</v>
      </c>
      <c r="GB47">
        <v>53.405881015985265</v>
      </c>
      <c r="GC47">
        <v>59.898637009273735</v>
      </c>
      <c r="GD47">
        <v>63.116213906605289</v>
      </c>
      <c r="GE47">
        <v>69.534864822196582</v>
      </c>
      <c r="GF47">
        <v>24.731278895152659</v>
      </c>
      <c r="GG47">
        <v>52.672835728844056</v>
      </c>
      <c r="GH47">
        <v>43.866911521923157</v>
      </c>
      <c r="GI47">
        <v>47.046280378393625</v>
      </c>
      <c r="GJ47">
        <v>38.970397764828192</v>
      </c>
      <c r="GK47">
        <v>57.928475448146287</v>
      </c>
      <c r="GL47">
        <v>18.383340121592919</v>
      </c>
      <c r="GM47">
        <v>46.911497769370932</v>
      </c>
      <c r="GN47">
        <v>18.019707024485964</v>
      </c>
      <c r="GO47">
        <v>56.450694641787486</v>
      </c>
      <c r="GP47">
        <v>17.650065085047938</v>
      </c>
      <c r="GQ47">
        <v>24.7459537668792</v>
      </c>
      <c r="GR47">
        <v>21.72531721042186</v>
      </c>
      <c r="GS47">
        <v>17.830772790701843</v>
      </c>
      <c r="GT47">
        <v>19.884495967861472</v>
      </c>
      <c r="GU47">
        <v>16.333034621876681</v>
      </c>
      <c r="GV47">
        <v>61.200744673700733</v>
      </c>
      <c r="GW47">
        <v>17.381959970545463</v>
      </c>
      <c r="GX47">
        <v>20.899501472035194</v>
      </c>
      <c r="GY47">
        <v>33.470684010330643</v>
      </c>
      <c r="GZ47">
        <v>61.718062916679465</v>
      </c>
      <c r="HA47">
        <v>36.679470003917068</v>
      </c>
      <c r="HB47">
        <v>29.212201569559593</v>
      </c>
      <c r="HC47">
        <v>17.078727479068295</v>
      </c>
      <c r="HD47">
        <v>25.074885930541317</v>
      </c>
      <c r="HE47">
        <v>19.888790069515348</v>
      </c>
      <c r="HF47">
        <v>24.169352909700251</v>
      </c>
      <c r="HG47">
        <v>27.2904567452651</v>
      </c>
      <c r="HH47">
        <v>22.73869987107236</v>
      </c>
      <c r="HI47">
        <v>55.641995615903774</v>
      </c>
      <c r="HJ47">
        <v>24.61810297082485</v>
      </c>
      <c r="HK47">
        <v>31.299571813347896</v>
      </c>
      <c r="HL47">
        <v>21.283709032178429</v>
      </c>
      <c r="HM47">
        <v>26.880434540630574</v>
      </c>
      <c r="HN47">
        <v>26.855337282149375</v>
      </c>
      <c r="HO47">
        <v>21.965725591398826</v>
      </c>
      <c r="HP47">
        <v>25.02022968350137</v>
      </c>
      <c r="HQ47">
        <v>22.640002108882172</v>
      </c>
      <c r="HR47">
        <v>24.765329780435234</v>
      </c>
      <c r="HS47">
        <v>24.25610978211213</v>
      </c>
      <c r="HT47">
        <v>27.694134662406366</v>
      </c>
      <c r="HU47">
        <v>24.898157913938878</v>
      </c>
      <c r="HV47">
        <v>19.74656188641767</v>
      </c>
      <c r="HW47">
        <v>26.045321672185874</v>
      </c>
      <c r="HX47">
        <v>33.050397645436739</v>
      </c>
      <c r="HY47">
        <v>54.189830323771645</v>
      </c>
      <c r="HZ47">
        <v>29.920911298014957</v>
      </c>
      <c r="IA47">
        <v>24.094663711604483</v>
      </c>
      <c r="IB47">
        <v>71.447058754576489</v>
      </c>
      <c r="IC47">
        <v>53.628883079569739</v>
      </c>
      <c r="ID47">
        <v>20.760691959940342</v>
      </c>
      <c r="IE47">
        <v>22.945523243631815</v>
      </c>
      <c r="IF47">
        <v>62.367137119044344</v>
      </c>
      <c r="IG47">
        <v>26.225339568120418</v>
      </c>
      <c r="IH47">
        <v>28.69379935688319</v>
      </c>
      <c r="II47">
        <v>27.174635899360084</v>
      </c>
      <c r="IJ47">
        <v>18.150543952295191</v>
      </c>
      <c r="IK47">
        <v>19.700307224496715</v>
      </c>
      <c r="IL47">
        <v>32.791332834408301</v>
      </c>
      <c r="IM47">
        <v>25.529672423677336</v>
      </c>
      <c r="IN47">
        <v>25.273166041230521</v>
      </c>
      <c r="IO47">
        <v>22.871214788748862</v>
      </c>
      <c r="IP47">
        <v>23.808401418066733</v>
      </c>
      <c r="IQ47">
        <v>23.244184522907599</v>
      </c>
      <c r="IR47">
        <v>26.512591658830576</v>
      </c>
      <c r="IS47">
        <v>23.362932977608896</v>
      </c>
      <c r="IT47">
        <v>27.472981626221625</v>
      </c>
      <c r="IU47">
        <v>18.927516042468657</v>
      </c>
      <c r="IV47">
        <v>22.497091958737684</v>
      </c>
      <c r="IW47">
        <v>54.707266745991518</v>
      </c>
      <c r="IX47">
        <v>18.27296936482005</v>
      </c>
      <c r="IY47">
        <v>17.503625790556175</v>
      </c>
      <c r="IZ47">
        <v>35.51463583913894</v>
      </c>
      <c r="JA47">
        <v>16.459007689370971</v>
      </c>
      <c r="JB47">
        <v>28.392327784062868</v>
      </c>
      <c r="JC47">
        <v>22.18075367021294</v>
      </c>
      <c r="JD47">
        <v>76.569715776557501</v>
      </c>
      <c r="JE47">
        <v>16.732929038504714</v>
      </c>
      <c r="JF47">
        <v>25.747396232094463</v>
      </c>
      <c r="JG47">
        <v>23.981970387465442</v>
      </c>
      <c r="JH47">
        <v>24.747497877890325</v>
      </c>
      <c r="JI47">
        <v>32.469814312790042</v>
      </c>
      <c r="JJ47">
        <v>20.997657752154748</v>
      </c>
      <c r="JK47">
        <v>24.213975530198024</v>
      </c>
      <c r="JL47">
        <v>33.980698976596734</v>
      </c>
      <c r="JM47">
        <v>15.677899640953269</v>
      </c>
      <c r="JN47">
        <v>26.76294631839491</v>
      </c>
      <c r="JO47">
        <v>32.585786566867526</v>
      </c>
      <c r="JP47">
        <v>23.040102005111095</v>
      </c>
      <c r="JQ47">
        <v>30.952297753726402</v>
      </c>
      <c r="JR47">
        <v>27.624471892277317</v>
      </c>
      <c r="JS47">
        <v>30.875064000982217</v>
      </c>
      <c r="JT47">
        <v>20.743296987552544</v>
      </c>
      <c r="JU47">
        <v>17.23990534697964</v>
      </c>
      <c r="JV47">
        <v>22.913817929914345</v>
      </c>
      <c r="JW47">
        <v>23.277122088087989</v>
      </c>
      <c r="JX47">
        <v>20.046978109529526</v>
      </c>
      <c r="JY47">
        <v>18.835844008856814</v>
      </c>
      <c r="JZ47">
        <v>16.354241073934222</v>
      </c>
      <c r="KA47">
        <v>22.952673003801127</v>
      </c>
      <c r="KB47">
        <v>18.061092833424564</v>
      </c>
      <c r="KC47">
        <v>68.072633935649819</v>
      </c>
      <c r="KD47">
        <v>19.412304509841714</v>
      </c>
      <c r="KE47">
        <v>19.030066442268826</v>
      </c>
      <c r="KF47">
        <v>22.060584873689283</v>
      </c>
      <c r="KG47">
        <v>34.147599097067094</v>
      </c>
      <c r="KH47">
        <v>20.667406999597489</v>
      </c>
      <c r="KI47">
        <v>21.855215599743772</v>
      </c>
      <c r="KJ47">
        <v>25.251371995258552</v>
      </c>
      <c r="KK47">
        <v>19.740801903048737</v>
      </c>
      <c r="KL47">
        <v>19.149644216338942</v>
      </c>
      <c r="KM47">
        <v>27.771588180331708</v>
      </c>
      <c r="KN47">
        <v>16.586564890944477</v>
      </c>
      <c r="KO47">
        <v>20.515628097570659</v>
      </c>
      <c r="KP47">
        <v>16.848633173482174</v>
      </c>
      <c r="KQ47">
        <v>22.517559769311159</v>
      </c>
      <c r="KR47">
        <v>18.154525254404813</v>
      </c>
      <c r="KS47">
        <v>22.171595637303852</v>
      </c>
      <c r="KT47">
        <v>25.770295037079251</v>
      </c>
      <c r="KU47">
        <v>18.380732484621916</v>
      </c>
      <c r="KV47">
        <v>24.821440925434558</v>
      </c>
      <c r="KW47">
        <v>20.749876036704784</v>
      </c>
      <c r="KX47">
        <v>20.949490980796188</v>
      </c>
      <c r="KY47">
        <v>22.322756019076806</v>
      </c>
      <c r="KZ47">
        <v>42.446305183215259</v>
      </c>
      <c r="LA47">
        <v>26.481568433076578</v>
      </c>
      <c r="LB47">
        <v>17.371809059697156</v>
      </c>
      <c r="LC47">
        <v>22.181260032709286</v>
      </c>
      <c r="LD47">
        <v>29.09586340279219</v>
      </c>
      <c r="LE47">
        <v>39.570219915566902</v>
      </c>
      <c r="LF47">
        <v>25.018920423693874</v>
      </c>
      <c r="LG47">
        <v>46.084928848373586</v>
      </c>
      <c r="LH47">
        <v>16.435856660265511</v>
      </c>
      <c r="LI47">
        <v>27.155824560508169</v>
      </c>
      <c r="LJ47">
        <v>21.420059481130096</v>
      </c>
      <c r="LK47">
        <v>26.373458231265555</v>
      </c>
      <c r="LL47">
        <v>16.699744458347855</v>
      </c>
    </row>
    <row r="48" spans="1:324">
      <c r="A48" s="2">
        <v>0.44791666666666669</v>
      </c>
      <c r="B48">
        <v>17.147503275842546</v>
      </c>
      <c r="C48">
        <v>64.117320032837398</v>
      </c>
      <c r="D48">
        <v>59.771195307767805</v>
      </c>
      <c r="E48">
        <v>38.974134863227633</v>
      </c>
      <c r="F48">
        <v>65.542307529326635</v>
      </c>
      <c r="G48">
        <v>37.240113323688519</v>
      </c>
      <c r="H48">
        <v>21.463655737226144</v>
      </c>
      <c r="I48">
        <v>67.082675897847764</v>
      </c>
      <c r="J48">
        <v>24.135481090664012</v>
      </c>
      <c r="K48">
        <v>22.968201610196047</v>
      </c>
      <c r="L48">
        <v>46.161350283371085</v>
      </c>
      <c r="M48">
        <v>65.887220597401551</v>
      </c>
      <c r="N48">
        <v>49.065950935824702</v>
      </c>
      <c r="O48">
        <v>30.941869304432803</v>
      </c>
      <c r="P48">
        <v>35.474873548754225</v>
      </c>
      <c r="Q48">
        <v>29.911569252981234</v>
      </c>
      <c r="R48">
        <v>59.81808288971331</v>
      </c>
      <c r="S48">
        <v>76.039834255862445</v>
      </c>
      <c r="T48">
        <v>72.054735265416838</v>
      </c>
      <c r="U48">
        <v>67.123841443065501</v>
      </c>
      <c r="V48">
        <v>18.07879407506287</v>
      </c>
      <c r="W48">
        <v>48.10464694570944</v>
      </c>
      <c r="X48">
        <v>58.783054752431262</v>
      </c>
      <c r="Y48">
        <v>58.558746376846109</v>
      </c>
      <c r="Z48">
        <v>32.235717297782053</v>
      </c>
      <c r="AA48">
        <v>36.036974236945646</v>
      </c>
      <c r="AB48">
        <v>48.085109951703515</v>
      </c>
      <c r="AC48">
        <v>58.551229436148709</v>
      </c>
      <c r="AD48">
        <v>45.701531878446168</v>
      </c>
      <c r="AE48">
        <v>65.409727955716889</v>
      </c>
      <c r="AF48">
        <v>47.788353840627074</v>
      </c>
      <c r="AG48">
        <v>52.305699590606139</v>
      </c>
      <c r="AH48">
        <v>68.139255813942555</v>
      </c>
      <c r="AI48">
        <v>19.27198765442315</v>
      </c>
      <c r="AJ48">
        <v>51.538975955786306</v>
      </c>
      <c r="AK48">
        <v>56.927970501215491</v>
      </c>
      <c r="AL48">
        <v>37.68156730870227</v>
      </c>
      <c r="AM48">
        <v>61.330503687973739</v>
      </c>
      <c r="AN48">
        <v>73.246188088619931</v>
      </c>
      <c r="AO48">
        <v>80.141128180578747</v>
      </c>
      <c r="AP48">
        <v>66.416551171951866</v>
      </c>
      <c r="AQ48">
        <v>70.265600885600918</v>
      </c>
      <c r="AR48">
        <v>79.76229900455489</v>
      </c>
      <c r="AS48">
        <v>40.949326297197103</v>
      </c>
      <c r="AT48">
        <v>61.633318418278463</v>
      </c>
      <c r="AU48">
        <v>74.53649730532932</v>
      </c>
      <c r="AV48">
        <v>75.135654585806847</v>
      </c>
      <c r="AW48">
        <v>35.145806724787967</v>
      </c>
      <c r="AX48">
        <v>70.993165472163739</v>
      </c>
      <c r="AY48">
        <v>70.556654812272896</v>
      </c>
      <c r="AZ48">
        <v>68.976463179117161</v>
      </c>
      <c r="BA48">
        <v>70.226541309100128</v>
      </c>
      <c r="BB48">
        <v>65.623661554855602</v>
      </c>
      <c r="BC48">
        <v>48.376354867863711</v>
      </c>
      <c r="BD48">
        <v>56.595912445890328</v>
      </c>
      <c r="BE48">
        <v>71.039546642071969</v>
      </c>
      <c r="BF48">
        <v>31.057702403453774</v>
      </c>
      <c r="BG48">
        <v>69.513900499264182</v>
      </c>
      <c r="BH48">
        <v>50.661345859560406</v>
      </c>
      <c r="BI48">
        <v>61.068955373408194</v>
      </c>
      <c r="BJ48">
        <v>80.905508157301782</v>
      </c>
      <c r="BK48">
        <v>53.313861264022641</v>
      </c>
      <c r="BL48">
        <v>60.664010589347193</v>
      </c>
      <c r="BM48">
        <v>64.592931107140814</v>
      </c>
      <c r="BN48">
        <v>56.442183002114632</v>
      </c>
      <c r="BO48">
        <v>50.652215131718378</v>
      </c>
      <c r="BP48">
        <v>66.075255803633667</v>
      </c>
      <c r="BQ48">
        <v>56.271403193366353</v>
      </c>
      <c r="BR48">
        <v>48.067917936244413</v>
      </c>
      <c r="BS48">
        <v>66.812136727014305</v>
      </c>
      <c r="BT48">
        <v>77.778536622071911</v>
      </c>
      <c r="BU48">
        <v>70.760214680612947</v>
      </c>
      <c r="BV48">
        <v>57.841031316095858</v>
      </c>
      <c r="BW48">
        <v>33.645275348514836</v>
      </c>
      <c r="BX48">
        <v>75.955828749662714</v>
      </c>
      <c r="BY48">
        <v>61.638203739076737</v>
      </c>
      <c r="BZ48">
        <v>68.45312553990091</v>
      </c>
      <c r="CA48">
        <v>80.303520116464767</v>
      </c>
      <c r="CB48">
        <v>77.686014245658527</v>
      </c>
      <c r="CC48">
        <v>73.02298044575339</v>
      </c>
      <c r="CD48">
        <v>77.718111762676116</v>
      </c>
      <c r="CE48">
        <v>70.140740772789016</v>
      </c>
      <c r="CF48">
        <v>61.438149858840291</v>
      </c>
      <c r="CG48">
        <v>64.503989630778563</v>
      </c>
      <c r="CH48">
        <v>60.20617658431231</v>
      </c>
      <c r="CI48">
        <v>69.10246857600329</v>
      </c>
      <c r="CJ48">
        <v>80.252264963421311</v>
      </c>
      <c r="CK48">
        <v>73.188163429945845</v>
      </c>
      <c r="CL48">
        <v>67.342070285870321</v>
      </c>
      <c r="CM48">
        <v>67.971197166920575</v>
      </c>
      <c r="CN48">
        <v>74.782053180115213</v>
      </c>
      <c r="CO48">
        <v>74.324467640636186</v>
      </c>
      <c r="CP48">
        <v>55.711535895579381</v>
      </c>
      <c r="CQ48">
        <v>77.447541958147255</v>
      </c>
      <c r="CR48">
        <v>60.669698307990984</v>
      </c>
      <c r="CS48">
        <v>66.165457964358524</v>
      </c>
      <c r="CT48">
        <v>65.014291133575043</v>
      </c>
      <c r="CU48">
        <v>72.097766872279905</v>
      </c>
      <c r="CV48">
        <v>72.54173960459876</v>
      </c>
      <c r="CW48">
        <v>78.644159248491903</v>
      </c>
      <c r="CX48">
        <v>74.3319620197407</v>
      </c>
      <c r="CY48">
        <v>74.705181528088886</v>
      </c>
      <c r="CZ48">
        <v>72.498670196309661</v>
      </c>
      <c r="DA48">
        <v>59.78355398005592</v>
      </c>
      <c r="DB48">
        <v>77.800867626294391</v>
      </c>
      <c r="DC48">
        <v>65.144962399005948</v>
      </c>
      <c r="DD48">
        <v>77.619359319280179</v>
      </c>
      <c r="DE48">
        <v>77.158896149794586</v>
      </c>
      <c r="DF48">
        <v>65.648759588056137</v>
      </c>
      <c r="DG48">
        <v>74.30223491107526</v>
      </c>
      <c r="DH48">
        <v>67.003428534127465</v>
      </c>
      <c r="DI48">
        <v>70.568461262158351</v>
      </c>
      <c r="DJ48">
        <v>67.75902239643689</v>
      </c>
      <c r="DK48">
        <v>75.161815695494781</v>
      </c>
      <c r="DL48">
        <v>55.385672206923921</v>
      </c>
      <c r="DM48">
        <v>81.402948521066165</v>
      </c>
      <c r="DN48">
        <v>76.817731642503091</v>
      </c>
      <c r="DO48">
        <v>78.18415917004279</v>
      </c>
      <c r="DP48">
        <v>75.088874360861482</v>
      </c>
      <c r="DQ48">
        <v>77.887438730624922</v>
      </c>
      <c r="DR48">
        <v>49.866913273828288</v>
      </c>
      <c r="DS48">
        <v>61.69472783195468</v>
      </c>
      <c r="DT48">
        <v>70.463659374792272</v>
      </c>
      <c r="DU48">
        <v>70.906446606267536</v>
      </c>
      <c r="DV48">
        <v>70.374227161002807</v>
      </c>
      <c r="DW48">
        <v>66.475883393945765</v>
      </c>
      <c r="DX48">
        <v>69.988236864790721</v>
      </c>
      <c r="DY48">
        <v>75.387740701727466</v>
      </c>
      <c r="DZ48">
        <v>53.371761619354736</v>
      </c>
      <c r="EA48">
        <v>78.480393289040663</v>
      </c>
      <c r="EB48">
        <v>71.620696689484348</v>
      </c>
      <c r="EC48">
        <v>57.810567472391277</v>
      </c>
      <c r="ED48">
        <v>65.054087454471244</v>
      </c>
      <c r="EE48">
        <v>71.881502990235404</v>
      </c>
      <c r="EF48">
        <v>61.512216265435477</v>
      </c>
      <c r="EG48">
        <v>72.620014532679065</v>
      </c>
      <c r="EH48">
        <v>63.15675226850545</v>
      </c>
      <c r="EI48">
        <v>68.961507295816503</v>
      </c>
      <c r="EJ48">
        <v>57.410913837778907</v>
      </c>
      <c r="EK48">
        <v>66.958771903190708</v>
      </c>
      <c r="EL48">
        <v>71.411510198445811</v>
      </c>
      <c r="EM48">
        <v>53.361613032468192</v>
      </c>
      <c r="EN48">
        <v>69.301046041834027</v>
      </c>
      <c r="EO48">
        <v>67.40141821066554</v>
      </c>
      <c r="EP48">
        <v>68.55871747214853</v>
      </c>
      <c r="EQ48">
        <v>57.158782160929867</v>
      </c>
      <c r="ER48">
        <v>59.021165605245308</v>
      </c>
      <c r="ES48">
        <v>72.927223801292826</v>
      </c>
      <c r="ET48">
        <v>48.36725390563555</v>
      </c>
      <c r="EU48">
        <v>41.825746977530343</v>
      </c>
      <c r="EV48">
        <v>51.800479279979008</v>
      </c>
      <c r="EW48">
        <v>64.342585428937568</v>
      </c>
      <c r="EX48">
        <v>67.711092734208052</v>
      </c>
      <c r="EY48">
        <v>63.391974724554764</v>
      </c>
      <c r="EZ48">
        <v>70.249764275483543</v>
      </c>
      <c r="FA48">
        <v>74.656699899015578</v>
      </c>
      <c r="FB48">
        <v>53.913236936964466</v>
      </c>
      <c r="FC48">
        <v>81.76712411027107</v>
      </c>
      <c r="FD48">
        <v>72.899656089010094</v>
      </c>
      <c r="FE48">
        <v>46.479167080705061</v>
      </c>
      <c r="FF48">
        <v>32.056913300035632</v>
      </c>
      <c r="FG48">
        <v>28.600466436223485</v>
      </c>
      <c r="FH48">
        <v>84.343582335894453</v>
      </c>
      <c r="FI48">
        <v>56.250564534015382</v>
      </c>
      <c r="FJ48">
        <v>27.655052930993477</v>
      </c>
      <c r="FK48">
        <v>80.791321046886509</v>
      </c>
      <c r="FL48">
        <v>68.691837079313572</v>
      </c>
      <c r="FM48">
        <v>31.330161990878523</v>
      </c>
      <c r="FN48">
        <v>60.971333150265274</v>
      </c>
      <c r="FO48">
        <v>79.204871938241936</v>
      </c>
      <c r="FP48">
        <v>28.478251956767206</v>
      </c>
      <c r="FQ48">
        <v>54.7261114799472</v>
      </c>
      <c r="FR48">
        <v>60.247903806344233</v>
      </c>
      <c r="FS48">
        <v>52.182270081900334</v>
      </c>
      <c r="FT48">
        <v>25.290257171671431</v>
      </c>
      <c r="FU48">
        <v>57.191989035375208</v>
      </c>
      <c r="FV48">
        <v>51.760041647695651</v>
      </c>
      <c r="FW48">
        <v>75.415601935561725</v>
      </c>
      <c r="FX48">
        <v>54.222851413854393</v>
      </c>
      <c r="FY48">
        <v>74.421904357148406</v>
      </c>
      <c r="FZ48">
        <v>54.308126084210961</v>
      </c>
      <c r="GA48">
        <v>61.504349757783821</v>
      </c>
      <c r="GB48">
        <v>55.369935463813285</v>
      </c>
      <c r="GC48">
        <v>61.086554396959137</v>
      </c>
      <c r="GD48">
        <v>63.334258306475611</v>
      </c>
      <c r="GE48">
        <v>71.370937567450753</v>
      </c>
      <c r="GF48">
        <v>26.462906393241127</v>
      </c>
      <c r="GG48">
        <v>51.17797452661609</v>
      </c>
      <c r="GH48">
        <v>44.519905951305667</v>
      </c>
      <c r="GI48">
        <v>48.814125600324616</v>
      </c>
      <c r="GJ48">
        <v>41.577386593227608</v>
      </c>
      <c r="GK48">
        <v>61.102895904163432</v>
      </c>
      <c r="GL48">
        <v>20.071242705919946</v>
      </c>
      <c r="GM48">
        <v>47.188264452540416</v>
      </c>
      <c r="GN48">
        <v>19.219286007417036</v>
      </c>
      <c r="GO48">
        <v>58.119239081199481</v>
      </c>
      <c r="GP48">
        <v>18.427294023382093</v>
      </c>
      <c r="GQ48">
        <v>26.821250949931439</v>
      </c>
      <c r="GR48">
        <v>22.19115595561415</v>
      </c>
      <c r="GS48">
        <v>18.116214183034995</v>
      </c>
      <c r="GT48">
        <v>22.170825475907908</v>
      </c>
      <c r="GU48">
        <v>16.648742708486001</v>
      </c>
      <c r="GV48">
        <v>62.721375030086698</v>
      </c>
      <c r="GW48">
        <v>18.226181095655836</v>
      </c>
      <c r="GX48">
        <v>20.880910586152517</v>
      </c>
      <c r="GY48">
        <v>33.58914110679369</v>
      </c>
      <c r="GZ48">
        <v>62.124864479147924</v>
      </c>
      <c r="HA48">
        <v>36.696045603659648</v>
      </c>
      <c r="HB48">
        <v>32.825038965768606</v>
      </c>
      <c r="HC48">
        <v>16.676411726714985</v>
      </c>
      <c r="HD48">
        <v>27.39726137694667</v>
      </c>
      <c r="HE48">
        <v>21.1391945644122</v>
      </c>
      <c r="HF48">
        <v>24.913494616662316</v>
      </c>
      <c r="HG48">
        <v>29.063686298488097</v>
      </c>
      <c r="HH48">
        <v>24.652892938658137</v>
      </c>
      <c r="HI48">
        <v>56.920926062531798</v>
      </c>
      <c r="HJ48">
        <v>24.779974611844995</v>
      </c>
      <c r="HK48">
        <v>33.283552613015651</v>
      </c>
      <c r="HL48">
        <v>23.286135330193776</v>
      </c>
      <c r="HM48">
        <v>26.756681688896538</v>
      </c>
      <c r="HN48">
        <v>26.676322782697568</v>
      </c>
      <c r="HO48">
        <v>22.706940517679254</v>
      </c>
      <c r="HP48">
        <v>25.195155899348887</v>
      </c>
      <c r="HQ48">
        <v>23.771438763320276</v>
      </c>
      <c r="HR48">
        <v>26.378436319159409</v>
      </c>
      <c r="HS48">
        <v>24.83293444555224</v>
      </c>
      <c r="HT48">
        <v>27.753971985599652</v>
      </c>
      <c r="HU48">
        <v>25.914072110656292</v>
      </c>
      <c r="HV48">
        <v>19.772236624855186</v>
      </c>
      <c r="HW48">
        <v>25.607722488801908</v>
      </c>
      <c r="HX48">
        <v>33.420636609228275</v>
      </c>
      <c r="HY48">
        <v>53.364240379440965</v>
      </c>
      <c r="HZ48">
        <v>29.790872120897262</v>
      </c>
      <c r="IA48">
        <v>26.816884086579162</v>
      </c>
      <c r="IB48">
        <v>71.248428094090286</v>
      </c>
      <c r="IC48">
        <v>53.898412174607415</v>
      </c>
      <c r="ID48">
        <v>21.550604365441178</v>
      </c>
      <c r="IE48">
        <v>21.772718388137292</v>
      </c>
      <c r="IF48">
        <v>62.201559579658358</v>
      </c>
      <c r="IG48">
        <v>27.603698183600986</v>
      </c>
      <c r="IH48">
        <v>28.358665201244552</v>
      </c>
      <c r="II48">
        <v>26.569039957970052</v>
      </c>
      <c r="IJ48">
        <v>18.351409876347272</v>
      </c>
      <c r="IK48">
        <v>19.094220556115268</v>
      </c>
      <c r="IL48">
        <v>33.196857616003165</v>
      </c>
      <c r="IM48">
        <v>26.426200059488007</v>
      </c>
      <c r="IN48">
        <v>24.889676770721703</v>
      </c>
      <c r="IO48">
        <v>22.608768444549256</v>
      </c>
      <c r="IP48">
        <v>24.227268567598923</v>
      </c>
      <c r="IQ48">
        <v>23.088836879103567</v>
      </c>
      <c r="IR48">
        <v>30.523923184848428</v>
      </c>
      <c r="IS48">
        <v>24.105045691452631</v>
      </c>
      <c r="IT48">
        <v>28.336772820658705</v>
      </c>
      <c r="IU48">
        <v>19.377330248521826</v>
      </c>
      <c r="IV48">
        <v>22.135701601582991</v>
      </c>
      <c r="IW48">
        <v>54.893259319081018</v>
      </c>
      <c r="IX48">
        <v>18.536872811553259</v>
      </c>
      <c r="IY48">
        <v>18.005184922340366</v>
      </c>
      <c r="IZ48">
        <v>37.748425424360128</v>
      </c>
      <c r="JA48">
        <v>16.398173476262134</v>
      </c>
      <c r="JB48">
        <v>28.476790859802861</v>
      </c>
      <c r="JC48">
        <v>23.101161732071347</v>
      </c>
      <c r="JD48">
        <v>78.962116568716851</v>
      </c>
      <c r="JE48">
        <v>16.849384588544456</v>
      </c>
      <c r="JF48">
        <v>25.988700084524325</v>
      </c>
      <c r="JG48">
        <v>23.972321329018456</v>
      </c>
      <c r="JH48">
        <v>24.655424329756226</v>
      </c>
      <c r="JI48">
        <v>32.605257100850331</v>
      </c>
      <c r="JJ48">
        <v>22.643124789858703</v>
      </c>
      <c r="JK48">
        <v>26.534402311626049</v>
      </c>
      <c r="JL48">
        <v>35.75793316117332</v>
      </c>
      <c r="JM48">
        <v>15.720240973974567</v>
      </c>
      <c r="JN48">
        <v>28.003000314435592</v>
      </c>
      <c r="JO48">
        <v>34.828155096251884</v>
      </c>
      <c r="JP48">
        <v>23.184354213719843</v>
      </c>
      <c r="JQ48">
        <v>30.482323678886221</v>
      </c>
      <c r="JR48">
        <v>28.907300647395022</v>
      </c>
      <c r="JS48">
        <v>32.879364447440729</v>
      </c>
      <c r="JT48">
        <v>20.76181660849576</v>
      </c>
      <c r="JU48">
        <v>17.79189265064635</v>
      </c>
      <c r="JV48">
        <v>22.893359390729923</v>
      </c>
      <c r="JW48">
        <v>23.747764772079226</v>
      </c>
      <c r="JX48">
        <v>21.065481847811039</v>
      </c>
      <c r="JY48">
        <v>18.956834176880506</v>
      </c>
      <c r="JZ48">
        <v>16.351686592069473</v>
      </c>
      <c r="KA48">
        <v>22.973916334392939</v>
      </c>
      <c r="KB48">
        <v>18.001754531402934</v>
      </c>
      <c r="KC48">
        <v>68.026329321730188</v>
      </c>
      <c r="KD48">
        <v>18.979392913604624</v>
      </c>
      <c r="KE48">
        <v>18.671298611039159</v>
      </c>
      <c r="KF48">
        <v>21.849816725370726</v>
      </c>
      <c r="KG48">
        <v>34.799421904845609</v>
      </c>
      <c r="KH48">
        <v>21.261833047175077</v>
      </c>
      <c r="KI48">
        <v>21.56153427621555</v>
      </c>
      <c r="KJ48">
        <v>27.227722754695609</v>
      </c>
      <c r="KK48">
        <v>19.735647024453044</v>
      </c>
      <c r="KL48">
        <v>19.972288525627153</v>
      </c>
      <c r="KM48">
        <v>30.066130871658856</v>
      </c>
      <c r="KN48">
        <v>16.812583819208701</v>
      </c>
      <c r="KO48">
        <v>23.267299023950688</v>
      </c>
      <c r="KP48">
        <v>16.811512594680423</v>
      </c>
      <c r="KQ48">
        <v>22.923450295849875</v>
      </c>
      <c r="KR48">
        <v>18.769174291096174</v>
      </c>
      <c r="KS48">
        <v>22.712647924379855</v>
      </c>
      <c r="KT48">
        <v>26.019577314004454</v>
      </c>
      <c r="KU48">
        <v>18.693195322872707</v>
      </c>
      <c r="KV48">
        <v>26.279318749934575</v>
      </c>
      <c r="KW48">
        <v>20.38543003327003</v>
      </c>
      <c r="KX48">
        <v>22.185109397204503</v>
      </c>
      <c r="KY48">
        <v>21.977616199408491</v>
      </c>
      <c r="KZ48">
        <v>42.461467717531633</v>
      </c>
      <c r="LA48">
        <v>26.862368601590173</v>
      </c>
      <c r="LB48">
        <v>16.776469934474346</v>
      </c>
      <c r="LC48">
        <v>25.703352573988127</v>
      </c>
      <c r="LD48">
        <v>28.781420477481586</v>
      </c>
      <c r="LE48">
        <v>40.826148120058171</v>
      </c>
      <c r="LF48">
        <v>25.325474976021965</v>
      </c>
      <c r="LG48">
        <v>45.647370372093413</v>
      </c>
      <c r="LH48">
        <v>16.572844981094324</v>
      </c>
      <c r="LI48">
        <v>28.606099280379912</v>
      </c>
      <c r="LJ48">
        <v>21.957235917240524</v>
      </c>
      <c r="LK48">
        <v>29.623024796724561</v>
      </c>
      <c r="LL48">
        <v>16.050924587204928</v>
      </c>
    </row>
    <row r="49" spans="1:324">
      <c r="A49" s="2">
        <v>0.45833333333333331</v>
      </c>
      <c r="B49">
        <v>16.302156651416581</v>
      </c>
      <c r="C49">
        <v>64.63584826109016</v>
      </c>
      <c r="D49">
        <v>59.704077452906766</v>
      </c>
      <c r="E49">
        <v>39.753664227040602</v>
      </c>
      <c r="F49">
        <v>65.346964448970013</v>
      </c>
      <c r="G49">
        <v>39.723566860333307</v>
      </c>
      <c r="H49">
        <v>22.116681680916212</v>
      </c>
      <c r="I49">
        <v>67.317369549056409</v>
      </c>
      <c r="J49">
        <v>26.07429931068538</v>
      </c>
      <c r="K49">
        <v>24.721930809994237</v>
      </c>
      <c r="L49">
        <v>45.357407521325179</v>
      </c>
      <c r="M49">
        <v>68.101460953812818</v>
      </c>
      <c r="N49">
        <v>49.192389561531591</v>
      </c>
      <c r="O49">
        <v>31.507708717396216</v>
      </c>
      <c r="P49">
        <v>35.476537967753472</v>
      </c>
      <c r="Q49">
        <v>33.114177850479052</v>
      </c>
      <c r="R49">
        <v>59.286486151101379</v>
      </c>
      <c r="S49">
        <v>73.403105413659958</v>
      </c>
      <c r="T49">
        <v>72.033412963624826</v>
      </c>
      <c r="U49">
        <v>71.775087567054911</v>
      </c>
      <c r="V49">
        <v>18.86211488332092</v>
      </c>
      <c r="W49">
        <v>48.53119453652257</v>
      </c>
      <c r="X49">
        <v>58.622812217664084</v>
      </c>
      <c r="Y49">
        <v>57.734162355449619</v>
      </c>
      <c r="Z49">
        <v>32.23836512959641</v>
      </c>
      <c r="AA49">
        <v>35.616239872753944</v>
      </c>
      <c r="AB49">
        <v>48.498302529039854</v>
      </c>
      <c r="AC49">
        <v>58.820854414564984</v>
      </c>
      <c r="AD49">
        <v>45.428741563734235</v>
      </c>
      <c r="AE49">
        <v>66.248748166646195</v>
      </c>
      <c r="AF49">
        <v>50.813510261513223</v>
      </c>
      <c r="AG49">
        <v>52.801350683549892</v>
      </c>
      <c r="AH49">
        <v>68.274469399733348</v>
      </c>
      <c r="AI49">
        <v>19.271128703773382</v>
      </c>
      <c r="AJ49">
        <v>52.819755681838075</v>
      </c>
      <c r="AK49">
        <v>56.851824224352413</v>
      </c>
      <c r="AL49">
        <v>37.861935197914782</v>
      </c>
      <c r="AM49">
        <v>61.387812396532041</v>
      </c>
      <c r="AN49">
        <v>73.678566399701097</v>
      </c>
      <c r="AO49">
        <v>82.018973225092552</v>
      </c>
      <c r="AP49">
        <v>66.116819736089937</v>
      </c>
      <c r="AQ49">
        <v>71.224468129238588</v>
      </c>
      <c r="AR49">
        <v>82.270601872754199</v>
      </c>
      <c r="AS49">
        <v>43.79493952300502</v>
      </c>
      <c r="AT49">
        <v>61.929526332316158</v>
      </c>
      <c r="AU49">
        <v>74.178511696647888</v>
      </c>
      <c r="AV49">
        <v>75.07520043358609</v>
      </c>
      <c r="AW49">
        <v>36.436722747994061</v>
      </c>
      <c r="AX49">
        <v>71.786555227713237</v>
      </c>
      <c r="AY49">
        <v>71.481504190236663</v>
      </c>
      <c r="AZ49">
        <v>70.793081847516859</v>
      </c>
      <c r="BA49">
        <v>71.972959993233999</v>
      </c>
      <c r="BB49">
        <v>65.939004228106782</v>
      </c>
      <c r="BC49">
        <v>50.05129120532586</v>
      </c>
      <c r="BD49">
        <v>55.890930940268532</v>
      </c>
      <c r="BE49">
        <v>70.618644778171898</v>
      </c>
      <c r="BF49">
        <v>31.385158226911539</v>
      </c>
      <c r="BG49">
        <v>72.120473501869796</v>
      </c>
      <c r="BH49">
        <v>53.123145856460098</v>
      </c>
      <c r="BI49">
        <v>61.682624751023958</v>
      </c>
      <c r="BJ49">
        <v>81.983396106907449</v>
      </c>
      <c r="BK49">
        <v>54.347712781036108</v>
      </c>
      <c r="BL49">
        <v>64.55014212294968</v>
      </c>
      <c r="BM49">
        <v>64.702323783871236</v>
      </c>
      <c r="BN49">
        <v>59.393303694069772</v>
      </c>
      <c r="BO49">
        <v>52.021060510397774</v>
      </c>
      <c r="BP49">
        <v>66.434855107594544</v>
      </c>
      <c r="BQ49">
        <v>56.199980648271151</v>
      </c>
      <c r="BR49">
        <v>48.389306117456762</v>
      </c>
      <c r="BS49">
        <v>68.541595243921435</v>
      </c>
      <c r="BT49">
        <v>77.874269215310278</v>
      </c>
      <c r="BU49">
        <v>73.6894321221436</v>
      </c>
      <c r="BV49">
        <v>59.219556597437553</v>
      </c>
      <c r="BW49">
        <v>34.187444263584602</v>
      </c>
      <c r="BX49">
        <v>76.125217247381457</v>
      </c>
      <c r="BY49">
        <v>60.568368902325041</v>
      </c>
      <c r="BZ49">
        <v>69.065193922465156</v>
      </c>
      <c r="CA49">
        <v>81.719250917010868</v>
      </c>
      <c r="CB49">
        <v>79.400800730170914</v>
      </c>
      <c r="CC49">
        <v>73.384739723112276</v>
      </c>
      <c r="CD49">
        <v>75.737947392602322</v>
      </c>
      <c r="CE49">
        <v>71.90554576978117</v>
      </c>
      <c r="CF49">
        <v>61.284992504902156</v>
      </c>
      <c r="CG49">
        <v>65.627002719107367</v>
      </c>
      <c r="CH49">
        <v>60.268829174682132</v>
      </c>
      <c r="CI49">
        <v>69.217915390956577</v>
      </c>
      <c r="CJ49">
        <v>79.103625480499844</v>
      </c>
      <c r="CK49">
        <v>75.453800068136289</v>
      </c>
      <c r="CL49">
        <v>67.455412075532919</v>
      </c>
      <c r="CM49">
        <v>68.812055907347585</v>
      </c>
      <c r="CN49">
        <v>74.121098234601916</v>
      </c>
      <c r="CO49">
        <v>78.933773346066971</v>
      </c>
      <c r="CP49">
        <v>56.142353533392118</v>
      </c>
      <c r="CQ49">
        <v>80.437514527345783</v>
      </c>
      <c r="CR49">
        <v>60.741173525838725</v>
      </c>
      <c r="CS49">
        <v>67.931211332890129</v>
      </c>
      <c r="CT49">
        <v>65.602788246275992</v>
      </c>
      <c r="CU49">
        <v>72.445161460447352</v>
      </c>
      <c r="CV49">
        <v>72.31841483261482</v>
      </c>
      <c r="CW49">
        <v>80.932732617093151</v>
      </c>
      <c r="CX49">
        <v>78.32930636762562</v>
      </c>
      <c r="CY49">
        <v>74.158430149276342</v>
      </c>
      <c r="CZ49">
        <v>75.685645911519217</v>
      </c>
      <c r="DA49">
        <v>59.727041707779499</v>
      </c>
      <c r="DB49">
        <v>77.961116053186444</v>
      </c>
      <c r="DC49">
        <v>65.092833636916779</v>
      </c>
      <c r="DD49">
        <v>77.730363772388827</v>
      </c>
      <c r="DE49">
        <v>77.415439291524194</v>
      </c>
      <c r="DF49">
        <v>67.705610165533159</v>
      </c>
      <c r="DG49">
        <v>73.560924236180668</v>
      </c>
      <c r="DH49">
        <v>67.386290522007641</v>
      </c>
      <c r="DI49">
        <v>71.208732321391878</v>
      </c>
      <c r="DJ49">
        <v>67.746847215539205</v>
      </c>
      <c r="DK49">
        <v>77.156626400514824</v>
      </c>
      <c r="DL49">
        <v>55.723212484110057</v>
      </c>
      <c r="DM49">
        <v>80.841898317324834</v>
      </c>
      <c r="DN49">
        <v>76.345044406981032</v>
      </c>
      <c r="DO49">
        <v>78.362335952345774</v>
      </c>
      <c r="DP49">
        <v>74.739427548890447</v>
      </c>
      <c r="DQ49">
        <v>81.205747865249933</v>
      </c>
      <c r="DR49">
        <v>50.248122593394108</v>
      </c>
      <c r="DS49">
        <v>60.663040769717441</v>
      </c>
      <c r="DT49">
        <v>70.776396352942484</v>
      </c>
      <c r="DU49">
        <v>73.290290478673683</v>
      </c>
      <c r="DV49">
        <v>70.35026903543698</v>
      </c>
      <c r="DW49">
        <v>65.400147574067049</v>
      </c>
      <c r="DX49">
        <v>70.878410790226724</v>
      </c>
      <c r="DY49">
        <v>75.15929549091841</v>
      </c>
      <c r="DZ49">
        <v>51.987012189645291</v>
      </c>
      <c r="EA49">
        <v>79.22226539078342</v>
      </c>
      <c r="EB49">
        <v>76.795522876730772</v>
      </c>
      <c r="EC49">
        <v>58.608272939129279</v>
      </c>
      <c r="ED49">
        <v>64.452842521532276</v>
      </c>
      <c r="EE49">
        <v>72.575322287477448</v>
      </c>
      <c r="EF49">
        <v>62.68375000597883</v>
      </c>
      <c r="EG49">
        <v>72.620386329044649</v>
      </c>
      <c r="EH49">
        <v>66.085016291880947</v>
      </c>
      <c r="EI49">
        <v>70.809220925024093</v>
      </c>
      <c r="EJ49">
        <v>57.425539806028631</v>
      </c>
      <c r="EK49">
        <v>69.265683261789306</v>
      </c>
      <c r="EL49">
        <v>71.403207896260199</v>
      </c>
      <c r="EM49">
        <v>55.394711551587896</v>
      </c>
      <c r="EN49">
        <v>68.78573610870707</v>
      </c>
      <c r="EO49">
        <v>69.989466419951185</v>
      </c>
      <c r="EP49">
        <v>67.192493030694408</v>
      </c>
      <c r="EQ49">
        <v>58.386656243130403</v>
      </c>
      <c r="ER49">
        <v>59.98488682268168</v>
      </c>
      <c r="ES49">
        <v>75.128932302704527</v>
      </c>
      <c r="ET49">
        <v>49.665576175309106</v>
      </c>
      <c r="EU49">
        <v>44.014638305176369</v>
      </c>
      <c r="EV49">
        <v>52.356417500263781</v>
      </c>
      <c r="EW49">
        <v>64.372895504568419</v>
      </c>
      <c r="EX49">
        <v>70.296996031088128</v>
      </c>
      <c r="EY49">
        <v>63.389451924211265</v>
      </c>
      <c r="EZ49">
        <v>70.639248368557773</v>
      </c>
      <c r="FA49">
        <v>74.904346139078825</v>
      </c>
      <c r="FB49">
        <v>55.228822835313736</v>
      </c>
      <c r="FC49">
        <v>84.406981504413181</v>
      </c>
      <c r="FD49">
        <v>72.729794614753274</v>
      </c>
      <c r="FE49">
        <v>46.892496504924559</v>
      </c>
      <c r="FF49">
        <v>31.924953697621763</v>
      </c>
      <c r="FG49">
        <v>28.679060766010405</v>
      </c>
      <c r="FH49">
        <v>84.845495915079226</v>
      </c>
      <c r="FI49">
        <v>59.290545826335851</v>
      </c>
      <c r="FJ49">
        <v>29.115387367635837</v>
      </c>
      <c r="FK49">
        <v>81.039688021958881</v>
      </c>
      <c r="FL49">
        <v>70.485191303305086</v>
      </c>
      <c r="FM49">
        <v>33.486149035179601</v>
      </c>
      <c r="FN49">
        <v>61.740609918228984</v>
      </c>
      <c r="FO49">
        <v>78.630692169187427</v>
      </c>
      <c r="FP49">
        <v>28.363635765946203</v>
      </c>
      <c r="FQ49">
        <v>55.61155550010448</v>
      </c>
      <c r="FR49">
        <v>60.694832434631905</v>
      </c>
      <c r="FS49">
        <v>52.489140023142824</v>
      </c>
      <c r="FT49">
        <v>27.672923704188005</v>
      </c>
      <c r="FU49">
        <v>57.096684375587323</v>
      </c>
      <c r="FV49">
        <v>54.676087493210964</v>
      </c>
      <c r="FW49">
        <v>77.598513385119674</v>
      </c>
      <c r="FX49">
        <v>57.292155023370043</v>
      </c>
      <c r="FY49">
        <v>73.432567653316525</v>
      </c>
      <c r="FZ49">
        <v>56.467224763059335</v>
      </c>
      <c r="GA49">
        <v>62.313883521143616</v>
      </c>
      <c r="GB49">
        <v>57.333989911641311</v>
      </c>
      <c r="GC49">
        <v>62.274471784644533</v>
      </c>
      <c r="GD49">
        <v>63.552302706345927</v>
      </c>
      <c r="GE49">
        <v>73.207010312704924</v>
      </c>
      <c r="GF49">
        <v>28.194533891329598</v>
      </c>
      <c r="GG49">
        <v>49.683113324388131</v>
      </c>
      <c r="GH49">
        <v>45.172900380688169</v>
      </c>
      <c r="GI49">
        <v>50.581970822255613</v>
      </c>
      <c r="GJ49">
        <v>44.184375421627017</v>
      </c>
      <c r="GK49">
        <v>64.277316360180578</v>
      </c>
      <c r="GL49">
        <v>21.75914529024698</v>
      </c>
      <c r="GM49">
        <v>47.465031135709914</v>
      </c>
      <c r="GN49">
        <v>20.418864990348109</v>
      </c>
      <c r="GO49">
        <v>59.787783520611491</v>
      </c>
      <c r="GP49">
        <v>19.20452296171624</v>
      </c>
      <c r="GQ49">
        <v>28.896548132983678</v>
      </c>
      <c r="GR49">
        <v>22.65699470080644</v>
      </c>
      <c r="GS49">
        <v>18.401655575368149</v>
      </c>
      <c r="GT49">
        <v>24.45715498395435</v>
      </c>
      <c r="GU49">
        <v>16.964450795095321</v>
      </c>
      <c r="GV49">
        <v>64.242005386472655</v>
      </c>
      <c r="GW49">
        <v>19.070402220766209</v>
      </c>
      <c r="GX49">
        <v>20.86231970026984</v>
      </c>
      <c r="GY49">
        <v>33.707598203256737</v>
      </c>
      <c r="GZ49">
        <v>62.531666041616376</v>
      </c>
      <c r="HA49">
        <v>36.712621203402229</v>
      </c>
      <c r="HB49">
        <v>36.437876361977615</v>
      </c>
      <c r="HC49">
        <v>16.274095974361668</v>
      </c>
      <c r="HD49">
        <v>29.719636823352019</v>
      </c>
      <c r="HE49">
        <v>22.389599059309052</v>
      </c>
      <c r="HF49">
        <v>25.657636323624384</v>
      </c>
      <c r="HG49">
        <v>30.836915851711101</v>
      </c>
      <c r="HH49">
        <v>26.567086006243912</v>
      </c>
      <c r="HI49">
        <v>58.199856509159822</v>
      </c>
      <c r="HJ49">
        <v>24.941846252865144</v>
      </c>
      <c r="HK49">
        <v>35.267533412683413</v>
      </c>
      <c r="HL49">
        <v>25.288561628209123</v>
      </c>
      <c r="HM49">
        <v>26.632928837162506</v>
      </c>
      <c r="HN49">
        <v>26.497308283245768</v>
      </c>
      <c r="HO49">
        <v>23.448155443959678</v>
      </c>
      <c r="HP49">
        <v>25.3700821151964</v>
      </c>
      <c r="HQ49">
        <v>24.902875417758381</v>
      </c>
      <c r="HR49">
        <v>27.991542857883587</v>
      </c>
      <c r="HS49">
        <v>25.409759108992347</v>
      </c>
      <c r="HT49">
        <v>27.813809308792944</v>
      </c>
      <c r="HU49">
        <v>26.92998630737371</v>
      </c>
      <c r="HV49">
        <v>19.797911363292698</v>
      </c>
      <c r="HW49">
        <v>25.170123305417942</v>
      </c>
      <c r="HX49">
        <v>33.790875573019811</v>
      </c>
      <c r="HY49">
        <v>52.538650435110277</v>
      </c>
      <c r="HZ49">
        <v>29.660832943779567</v>
      </c>
      <c r="IA49">
        <v>29.539104461553833</v>
      </c>
      <c r="IB49">
        <v>71.049797433604098</v>
      </c>
      <c r="IC49">
        <v>54.167941269645091</v>
      </c>
      <c r="ID49">
        <v>22.340516770942013</v>
      </c>
      <c r="IE49">
        <v>20.599913532642766</v>
      </c>
      <c r="IF49">
        <v>62.03598204027238</v>
      </c>
      <c r="IG49">
        <v>28.982056799081562</v>
      </c>
      <c r="IH49">
        <v>28.02353104560591</v>
      </c>
      <c r="II49">
        <v>25.963444016580024</v>
      </c>
      <c r="IJ49">
        <v>18.552275800399354</v>
      </c>
      <c r="IK49">
        <v>18.48813388773382</v>
      </c>
      <c r="IL49">
        <v>33.602382397598028</v>
      </c>
      <c r="IM49">
        <v>27.322727695298681</v>
      </c>
      <c r="IN49">
        <v>24.506187500212885</v>
      </c>
      <c r="IO49">
        <v>22.346322100349642</v>
      </c>
      <c r="IP49">
        <v>24.646135717131106</v>
      </c>
      <c r="IQ49">
        <v>22.933489235299533</v>
      </c>
      <c r="IR49">
        <v>34.535254710866283</v>
      </c>
      <c r="IS49">
        <v>24.847158405296366</v>
      </c>
      <c r="IT49">
        <v>29.200564015095779</v>
      </c>
      <c r="IU49">
        <v>19.827144454574992</v>
      </c>
      <c r="IV49">
        <v>21.774311244428301</v>
      </c>
      <c r="IW49">
        <v>55.079251892170525</v>
      </c>
      <c r="IX49">
        <v>18.800776258286465</v>
      </c>
      <c r="IY49">
        <v>18.506744054124557</v>
      </c>
      <c r="IZ49">
        <v>39.982215009581317</v>
      </c>
      <c r="JA49">
        <v>16.3373392631533</v>
      </c>
      <c r="JB49">
        <v>28.561253935542862</v>
      </c>
      <c r="JC49">
        <v>24.021569793929753</v>
      </c>
      <c r="JD49">
        <v>81.354517360876201</v>
      </c>
      <c r="JE49">
        <v>16.965840138584202</v>
      </c>
      <c r="JF49">
        <v>26.230003936954191</v>
      </c>
      <c r="JG49">
        <v>23.962672270571474</v>
      </c>
      <c r="JH49">
        <v>24.56335078162213</v>
      </c>
      <c r="JI49">
        <v>32.740699888910626</v>
      </c>
      <c r="JJ49">
        <v>24.288591827562659</v>
      </c>
      <c r="JK49">
        <v>28.854829093054075</v>
      </c>
      <c r="JL49">
        <v>37.535167345749905</v>
      </c>
      <c r="JM49">
        <v>15.762582306995862</v>
      </c>
      <c r="JN49">
        <v>29.243054310476278</v>
      </c>
      <c r="JO49">
        <v>37.070523625636248</v>
      </c>
      <c r="JP49">
        <v>23.32860642232859</v>
      </c>
      <c r="JQ49">
        <v>30.01234960404604</v>
      </c>
      <c r="JR49">
        <v>30.190129402512735</v>
      </c>
      <c r="JS49">
        <v>34.883664893899237</v>
      </c>
      <c r="JT49">
        <v>20.780336229438976</v>
      </c>
      <c r="JU49">
        <v>18.343879954313056</v>
      </c>
      <c r="JV49">
        <v>22.872900851545495</v>
      </c>
      <c r="JW49">
        <v>24.218407456070466</v>
      </c>
      <c r="JX49">
        <v>22.083985586092549</v>
      </c>
      <c r="JY49">
        <v>19.077824344904201</v>
      </c>
      <c r="JZ49">
        <v>16.349132110204724</v>
      </c>
      <c r="KA49">
        <v>22.995159664984754</v>
      </c>
      <c r="KB49">
        <v>17.942416229381308</v>
      </c>
      <c r="KC49">
        <v>67.980024707810557</v>
      </c>
      <c r="KD49">
        <v>18.546481317367537</v>
      </c>
      <c r="KE49">
        <v>18.312530779809492</v>
      </c>
      <c r="KF49">
        <v>21.639048577052165</v>
      </c>
      <c r="KG49">
        <v>35.451244712624131</v>
      </c>
      <c r="KH49">
        <v>21.856259094752662</v>
      </c>
      <c r="KI49">
        <v>21.267852952687324</v>
      </c>
      <c r="KJ49">
        <v>29.20407351413267</v>
      </c>
      <c r="KK49">
        <v>19.730492145857351</v>
      </c>
      <c r="KL49">
        <v>20.794932834915368</v>
      </c>
      <c r="KM49">
        <v>32.360673562986001</v>
      </c>
      <c r="KN49">
        <v>17.038602747472925</v>
      </c>
      <c r="KO49">
        <v>26.018969950330717</v>
      </c>
      <c r="KP49">
        <v>16.774392015878671</v>
      </c>
      <c r="KQ49">
        <v>23.329340822388591</v>
      </c>
      <c r="KR49">
        <v>19.383823327787535</v>
      </c>
      <c r="KS49">
        <v>23.253700211455868</v>
      </c>
      <c r="KT49">
        <v>26.268859590929651</v>
      </c>
      <c r="KU49">
        <v>19.005658161123502</v>
      </c>
      <c r="KV49">
        <v>27.737196574434588</v>
      </c>
      <c r="KW49">
        <v>20.020984029835279</v>
      </c>
      <c r="KX49">
        <v>23.420727813612825</v>
      </c>
      <c r="KY49">
        <v>21.632476379740183</v>
      </c>
      <c r="KZ49">
        <v>42.476630251848</v>
      </c>
      <c r="LA49">
        <v>27.243168770103768</v>
      </c>
      <c r="LB49">
        <v>16.181130809251538</v>
      </c>
      <c r="LC49">
        <v>29.225445115266965</v>
      </c>
      <c r="LD49">
        <v>28.466977552170974</v>
      </c>
      <c r="LE49">
        <v>42.082076324549448</v>
      </c>
      <c r="LF49">
        <v>25.632029528350056</v>
      </c>
      <c r="LG49">
        <v>45.209811895813239</v>
      </c>
      <c r="LH49">
        <v>16.709833301923137</v>
      </c>
      <c r="LI49">
        <v>30.056374000251651</v>
      </c>
      <c r="LJ49">
        <v>22.494412353350956</v>
      </c>
      <c r="LK49">
        <v>32.872591362183563</v>
      </c>
      <c r="LL49">
        <v>15.402104716062</v>
      </c>
    </row>
    <row r="50" spans="1:324">
      <c r="A50" s="2">
        <v>0.46875</v>
      </c>
      <c r="B50">
        <v>16.746327521734823</v>
      </c>
      <c r="C50">
        <v>65.243273403437001</v>
      </c>
      <c r="D50">
        <v>59.418820566236924</v>
      </c>
      <c r="E50">
        <v>40.504600523374982</v>
      </c>
      <c r="F50">
        <v>65.125201013899883</v>
      </c>
      <c r="G50">
        <v>43.862575785897981</v>
      </c>
      <c r="H50">
        <v>22.227552213286533</v>
      </c>
      <c r="I50">
        <v>67.69887883174944</v>
      </c>
      <c r="J50">
        <v>25.63621941284849</v>
      </c>
      <c r="K50">
        <v>24.653953071990014</v>
      </c>
      <c r="L50">
        <v>46.72858813319889</v>
      </c>
      <c r="M50">
        <v>67.734277438873917</v>
      </c>
      <c r="N50">
        <v>49.080301623640565</v>
      </c>
      <c r="O50">
        <v>32.118891467536422</v>
      </c>
      <c r="P50">
        <v>35.22545254173955</v>
      </c>
      <c r="Q50">
        <v>32.883688175039993</v>
      </c>
      <c r="R50">
        <v>59.414168677216658</v>
      </c>
      <c r="S50">
        <v>72.911332742169904</v>
      </c>
      <c r="T50">
        <v>72.797078047088064</v>
      </c>
      <c r="U50">
        <v>72.75846367324101</v>
      </c>
      <c r="V50">
        <v>18.77096840589245</v>
      </c>
      <c r="W50">
        <v>49.610213876958937</v>
      </c>
      <c r="X50">
        <v>60.068170804993805</v>
      </c>
      <c r="Y50">
        <v>58.111383526271332</v>
      </c>
      <c r="Z50">
        <v>33.403357428395985</v>
      </c>
      <c r="AA50">
        <v>34.109243937942075</v>
      </c>
      <c r="AB50">
        <v>48.20552772789631</v>
      </c>
      <c r="AC50">
        <v>58.190087879120618</v>
      </c>
      <c r="AD50">
        <v>49.120505118404274</v>
      </c>
      <c r="AE50">
        <v>66.007128364123034</v>
      </c>
      <c r="AF50">
        <v>53.700300107454218</v>
      </c>
      <c r="AG50">
        <v>53.261931162806235</v>
      </c>
      <c r="AH50">
        <v>69.83646059923511</v>
      </c>
      <c r="AI50">
        <v>20.702460065107783</v>
      </c>
      <c r="AJ50">
        <v>54.757154990238803</v>
      </c>
      <c r="AK50">
        <v>58.475966855119147</v>
      </c>
      <c r="AL50">
        <v>41.100215969809462</v>
      </c>
      <c r="AM50">
        <v>62.827158686002953</v>
      </c>
      <c r="AN50">
        <v>74.098283847980738</v>
      </c>
      <c r="AO50">
        <v>82.453758229381904</v>
      </c>
      <c r="AP50">
        <v>66.215803952158424</v>
      </c>
      <c r="AQ50">
        <v>71.440368832634064</v>
      </c>
      <c r="AR50">
        <v>82.230568426618959</v>
      </c>
      <c r="AS50">
        <v>40.737240742209465</v>
      </c>
      <c r="AT50">
        <v>63.211397337265822</v>
      </c>
      <c r="AU50">
        <v>73.895981672323728</v>
      </c>
      <c r="AV50">
        <v>75.1875642184675</v>
      </c>
      <c r="AW50">
        <v>37.312714324866263</v>
      </c>
      <c r="AX50">
        <v>71.786038937071723</v>
      </c>
      <c r="AY50">
        <v>72.724662821807968</v>
      </c>
      <c r="AZ50">
        <v>72.604220912934139</v>
      </c>
      <c r="BA50">
        <v>72.51602655212676</v>
      </c>
      <c r="BB50">
        <v>68.011330516358512</v>
      </c>
      <c r="BC50">
        <v>52.353586697183978</v>
      </c>
      <c r="BD50">
        <v>55.938406024255386</v>
      </c>
      <c r="BE50">
        <v>71.407640181864664</v>
      </c>
      <c r="BF50">
        <v>34.430370475708855</v>
      </c>
      <c r="BG50">
        <v>72.571535668530501</v>
      </c>
      <c r="BH50">
        <v>54.099039629364057</v>
      </c>
      <c r="BI50">
        <v>64.251837994726856</v>
      </c>
      <c r="BJ50">
        <v>82.611189074665248</v>
      </c>
      <c r="BK50">
        <v>54.548188349213582</v>
      </c>
      <c r="BL50">
        <v>66.144967756678824</v>
      </c>
      <c r="BM50">
        <v>64.671810273266658</v>
      </c>
      <c r="BN50">
        <v>60.868710378808665</v>
      </c>
      <c r="BO50">
        <v>52.079188858275025</v>
      </c>
      <c r="BP50">
        <v>68.228877836590783</v>
      </c>
      <c r="BQ50">
        <v>57.171845478890397</v>
      </c>
      <c r="BR50">
        <v>48.251045229883211</v>
      </c>
      <c r="BS50">
        <v>70.571318329530285</v>
      </c>
      <c r="BT50">
        <v>78.333496606666998</v>
      </c>
      <c r="BU50">
        <v>74.904883102954201</v>
      </c>
      <c r="BV50">
        <v>61.341958279793396</v>
      </c>
      <c r="BW50">
        <v>35.008796678319861</v>
      </c>
      <c r="BX50">
        <v>76.947054924525673</v>
      </c>
      <c r="BY50">
        <v>62.394604359691833</v>
      </c>
      <c r="BZ50">
        <v>69.331041041512179</v>
      </c>
      <c r="CA50">
        <v>81.731667476635636</v>
      </c>
      <c r="CB50">
        <v>80.790922055837044</v>
      </c>
      <c r="CC50">
        <v>74.46634204479723</v>
      </c>
      <c r="CD50">
        <v>75.698885283963932</v>
      </c>
      <c r="CE50">
        <v>73.211873673674702</v>
      </c>
      <c r="CF50">
        <v>62.698416500118469</v>
      </c>
      <c r="CG50">
        <v>67.581540405499581</v>
      </c>
      <c r="CH50">
        <v>60.51299862807452</v>
      </c>
      <c r="CI50">
        <v>69.101349474764177</v>
      </c>
      <c r="CJ50">
        <v>75.922199180953285</v>
      </c>
      <c r="CK50">
        <v>77.296022087103964</v>
      </c>
      <c r="CL50">
        <v>68.419430235516771</v>
      </c>
      <c r="CM50">
        <v>68.811469804708707</v>
      </c>
      <c r="CN50">
        <v>74.686176142527486</v>
      </c>
      <c r="CO50">
        <v>78.761157679343398</v>
      </c>
      <c r="CP50">
        <v>55.542132644218277</v>
      </c>
      <c r="CQ50">
        <v>80.541761378082271</v>
      </c>
      <c r="CR50">
        <v>62.051140647787726</v>
      </c>
      <c r="CS50">
        <v>69.105087404363289</v>
      </c>
      <c r="CT50">
        <v>68.725121137552563</v>
      </c>
      <c r="CU50">
        <v>72.798794900590153</v>
      </c>
      <c r="CV50">
        <v>72.18095385191306</v>
      </c>
      <c r="CW50">
        <v>80.775469625515726</v>
      </c>
      <c r="CX50">
        <v>78.418531889594092</v>
      </c>
      <c r="CY50">
        <v>74.893578554084556</v>
      </c>
      <c r="CZ50">
        <v>76.305872198405879</v>
      </c>
      <c r="DA50">
        <v>64.105850478306522</v>
      </c>
      <c r="DB50">
        <v>78.685128466708619</v>
      </c>
      <c r="DC50">
        <v>68.828500484018988</v>
      </c>
      <c r="DD50">
        <v>77.70486224067632</v>
      </c>
      <c r="DE50">
        <v>77.494511539795866</v>
      </c>
      <c r="DF50">
        <v>68.659194689529556</v>
      </c>
      <c r="DG50">
        <v>73.950526823111787</v>
      </c>
      <c r="DH50">
        <v>66.676207600187354</v>
      </c>
      <c r="DI50">
        <v>72.209254164522761</v>
      </c>
      <c r="DJ50">
        <v>68.415982476726825</v>
      </c>
      <c r="DK50">
        <v>77.23522330015976</v>
      </c>
      <c r="DL50">
        <v>57.543769576036631</v>
      </c>
      <c r="DM50">
        <v>80.538024120941444</v>
      </c>
      <c r="DN50">
        <v>76.382371992003371</v>
      </c>
      <c r="DO50">
        <v>78.895120096658118</v>
      </c>
      <c r="DP50">
        <v>75.785521730734573</v>
      </c>
      <c r="DQ50">
        <v>80.22325138678157</v>
      </c>
      <c r="DR50">
        <v>54.480930206788749</v>
      </c>
      <c r="DS50">
        <v>62.820795067253528</v>
      </c>
      <c r="DT50">
        <v>71.562236248945069</v>
      </c>
      <c r="DU50">
        <v>73.19635756581981</v>
      </c>
      <c r="DV50">
        <v>71.503874855289951</v>
      </c>
      <c r="DW50">
        <v>66.604551443472602</v>
      </c>
      <c r="DX50">
        <v>71.232035605098602</v>
      </c>
      <c r="DY50">
        <v>75.159393025724299</v>
      </c>
      <c r="DZ50">
        <v>54.599239040820372</v>
      </c>
      <c r="EA50">
        <v>78.452226903537294</v>
      </c>
      <c r="EB50">
        <v>76.785500751655334</v>
      </c>
      <c r="EC50">
        <v>60.430843882355987</v>
      </c>
      <c r="ED50">
        <v>64.642828447692935</v>
      </c>
      <c r="EE50">
        <v>72.536475048543906</v>
      </c>
      <c r="EF50">
        <v>63.849247198743434</v>
      </c>
      <c r="EG50">
        <v>73.104695514054072</v>
      </c>
      <c r="EH50">
        <v>67.48469197658865</v>
      </c>
      <c r="EI50">
        <v>70.757963268181797</v>
      </c>
      <c r="EJ50">
        <v>58.032745439659514</v>
      </c>
      <c r="EK50">
        <v>70.987705209115575</v>
      </c>
      <c r="EL50">
        <v>71.678846742141118</v>
      </c>
      <c r="EM50">
        <v>56.237595500351169</v>
      </c>
      <c r="EN50">
        <v>69.203833676138046</v>
      </c>
      <c r="EO50">
        <v>70.579950255404171</v>
      </c>
      <c r="EP50">
        <v>69.22121646679544</v>
      </c>
      <c r="EQ50">
        <v>62.63997506244263</v>
      </c>
      <c r="ER50">
        <v>63.737657746344837</v>
      </c>
      <c r="ES50">
        <v>75.058708506292206</v>
      </c>
      <c r="ET50">
        <v>51.869454930697536</v>
      </c>
      <c r="EU50">
        <v>45.009874850199431</v>
      </c>
      <c r="EV50">
        <v>55.999261477438601</v>
      </c>
      <c r="EW50">
        <v>65.105489328034466</v>
      </c>
      <c r="EX50">
        <v>70.901824325505274</v>
      </c>
      <c r="EY50">
        <v>65.468400877237954</v>
      </c>
      <c r="EZ50">
        <v>70.711314862791752</v>
      </c>
      <c r="FA50">
        <v>77.172686215141667</v>
      </c>
      <c r="FB50">
        <v>59.213757514002715</v>
      </c>
      <c r="FC50">
        <v>83.382974402783205</v>
      </c>
      <c r="FD50">
        <v>74.386614115505168</v>
      </c>
      <c r="FE50">
        <v>48.304640712497296</v>
      </c>
      <c r="FF50">
        <v>32.322053670009161</v>
      </c>
      <c r="FG50">
        <v>28.820242630749732</v>
      </c>
      <c r="FH50">
        <v>84.153228231231665</v>
      </c>
      <c r="FI50">
        <v>59.903795931150427</v>
      </c>
      <c r="FJ50">
        <v>29.182195981417575</v>
      </c>
      <c r="FK50">
        <v>80.284283929129984</v>
      </c>
      <c r="FL50">
        <v>72.444974066463516</v>
      </c>
      <c r="FM50">
        <v>33.841326498784873</v>
      </c>
      <c r="FN50">
        <v>60.928623137695702</v>
      </c>
      <c r="FO50">
        <v>78.028821088161791</v>
      </c>
      <c r="FP50">
        <v>28.011692242696885</v>
      </c>
      <c r="FQ50">
        <v>57.70809060361038</v>
      </c>
      <c r="FR50">
        <v>61.885782853176771</v>
      </c>
      <c r="FS50">
        <v>53.384372731207598</v>
      </c>
      <c r="FT50">
        <v>33.724227314541288</v>
      </c>
      <c r="FU50">
        <v>60.527969321734624</v>
      </c>
      <c r="FV50">
        <v>55.917449446885762</v>
      </c>
      <c r="FW50">
        <v>77.28125443678222</v>
      </c>
      <c r="FX50">
        <v>59.342550134346027</v>
      </c>
      <c r="FY50">
        <v>73.34415917192517</v>
      </c>
      <c r="FZ50">
        <v>56.462453579546683</v>
      </c>
      <c r="GA50">
        <v>64.51186867475387</v>
      </c>
      <c r="GB50">
        <v>58.070100113691062</v>
      </c>
      <c r="GC50">
        <v>64.920192749436509</v>
      </c>
      <c r="GD50">
        <v>62.049522313917286</v>
      </c>
      <c r="GE50">
        <v>73.42143766484692</v>
      </c>
      <c r="GF50">
        <v>28.635228430793234</v>
      </c>
      <c r="GG50">
        <v>51.14635475652495</v>
      </c>
      <c r="GH50">
        <v>48.38855474416593</v>
      </c>
      <c r="GI50">
        <v>51.620071849610078</v>
      </c>
      <c r="GJ50">
        <v>44.084240992648716</v>
      </c>
      <c r="GK50">
        <v>65.177521860844394</v>
      </c>
      <c r="GL50">
        <v>25.204212939893086</v>
      </c>
      <c r="GM50">
        <v>47.479550664569508</v>
      </c>
      <c r="GN50">
        <v>20.316194272038139</v>
      </c>
      <c r="GO50">
        <v>61.784902045899344</v>
      </c>
      <c r="GP50">
        <v>18.80091468907618</v>
      </c>
      <c r="GQ50">
        <v>33.755656247671261</v>
      </c>
      <c r="GR50">
        <v>22.754805893608502</v>
      </c>
      <c r="GS50">
        <v>18.80392367394143</v>
      </c>
      <c r="GT50">
        <v>24.307597598118747</v>
      </c>
      <c r="GU50">
        <v>17.64540488922486</v>
      </c>
      <c r="GV50">
        <v>65.804934175156689</v>
      </c>
      <c r="GW50">
        <v>19.503502105096931</v>
      </c>
      <c r="GX50">
        <v>20.892100297971307</v>
      </c>
      <c r="GY50">
        <v>33.4718504970905</v>
      </c>
      <c r="GZ50">
        <v>62.233214091423669</v>
      </c>
      <c r="HA50">
        <v>37.631560333004948</v>
      </c>
      <c r="HB50">
        <v>36.419465391363687</v>
      </c>
      <c r="HC50">
        <v>16.850387588502993</v>
      </c>
      <c r="HD50">
        <v>29.296535054137564</v>
      </c>
      <c r="HE50">
        <v>23.599400682960976</v>
      </c>
      <c r="HF50">
        <v>26.74123176815581</v>
      </c>
      <c r="HG50">
        <v>30.686988763739112</v>
      </c>
      <c r="HH50">
        <v>26.821447048299977</v>
      </c>
      <c r="HI50">
        <v>58.977151118595636</v>
      </c>
      <c r="HJ50">
        <v>24.996729826956223</v>
      </c>
      <c r="HK50">
        <v>38.210817310506236</v>
      </c>
      <c r="HL50">
        <v>25.462703034166299</v>
      </c>
      <c r="HM50">
        <v>27.049771814702734</v>
      </c>
      <c r="HN50">
        <v>27.816393399650376</v>
      </c>
      <c r="HO50">
        <v>22.404346065000954</v>
      </c>
      <c r="HP50">
        <v>26.857692515641286</v>
      </c>
      <c r="HQ50">
        <v>24.65903845631016</v>
      </c>
      <c r="HR50">
        <v>29.403291539531949</v>
      </c>
      <c r="HS50">
        <v>25.777024947518139</v>
      </c>
      <c r="HT50">
        <v>28.09411515853105</v>
      </c>
      <c r="HU50">
        <v>27.192033454982635</v>
      </c>
      <c r="HV50">
        <v>19.855652212385383</v>
      </c>
      <c r="HW50">
        <v>26.491626774978812</v>
      </c>
      <c r="HX50">
        <v>33.677522657966371</v>
      </c>
      <c r="HY50">
        <v>56.053234110199533</v>
      </c>
      <c r="HZ50">
        <v>30.845761090644075</v>
      </c>
      <c r="IA50">
        <v>31.752135364159574</v>
      </c>
      <c r="IB50">
        <v>73.292085031006948</v>
      </c>
      <c r="IC50">
        <v>56.759751103548176</v>
      </c>
      <c r="ID50">
        <v>22.42464969299893</v>
      </c>
      <c r="IE50">
        <v>21.891886224879091</v>
      </c>
      <c r="IF50">
        <v>63.43368518679344</v>
      </c>
      <c r="IG50">
        <v>30.749584238919685</v>
      </c>
      <c r="IH50">
        <v>29.493395256130949</v>
      </c>
      <c r="II50">
        <v>26.113761787570549</v>
      </c>
      <c r="IJ50">
        <v>18.776158319305733</v>
      </c>
      <c r="IK50">
        <v>18.65384527849805</v>
      </c>
      <c r="IL50">
        <v>34.050623689400545</v>
      </c>
      <c r="IM50">
        <v>27.41250703808517</v>
      </c>
      <c r="IN50">
        <v>26.625704771825735</v>
      </c>
      <c r="IO50">
        <v>22.35531472516135</v>
      </c>
      <c r="IP50">
        <v>24.773081884207766</v>
      </c>
      <c r="IQ50">
        <v>22.856008461910648</v>
      </c>
      <c r="IR50">
        <v>33.80133746088871</v>
      </c>
      <c r="IS50">
        <v>25.116953699047041</v>
      </c>
      <c r="IT50">
        <v>28.987804214447007</v>
      </c>
      <c r="IU50">
        <v>20.325290517928806</v>
      </c>
      <c r="IV50">
        <v>21.401437405227256</v>
      </c>
      <c r="IW50">
        <v>58.497969386594768</v>
      </c>
      <c r="IX50">
        <v>19.840378765042502</v>
      </c>
      <c r="IY50">
        <v>18.715388919604646</v>
      </c>
      <c r="IZ50">
        <v>40.013622325385533</v>
      </c>
      <c r="JA50">
        <v>18.568772259745497</v>
      </c>
      <c r="JB50">
        <v>28.986313744622581</v>
      </c>
      <c r="JC50">
        <v>24.977693652610323</v>
      </c>
      <c r="JD50">
        <v>81.624236489725632</v>
      </c>
      <c r="JE50">
        <v>20.175962663079392</v>
      </c>
      <c r="JF50">
        <v>26.350152712421046</v>
      </c>
      <c r="JG50">
        <v>23.895903781101129</v>
      </c>
      <c r="JH50">
        <v>26.122848646911081</v>
      </c>
      <c r="JI50">
        <v>33.395791720046333</v>
      </c>
      <c r="JJ50">
        <v>24.505634543882337</v>
      </c>
      <c r="JK50">
        <v>29.030410330711643</v>
      </c>
      <c r="JL50">
        <v>36.704468743075743</v>
      </c>
      <c r="JM50">
        <v>17.473208020115095</v>
      </c>
      <c r="JN50">
        <v>29.647725535536761</v>
      </c>
      <c r="JO50">
        <v>37.453521935311578</v>
      </c>
      <c r="JP50">
        <v>23.136536071343681</v>
      </c>
      <c r="JQ50">
        <v>31.162898230298236</v>
      </c>
      <c r="JR50">
        <v>30.347391251156193</v>
      </c>
      <c r="JS50">
        <v>35.273950173043147</v>
      </c>
      <c r="JT50">
        <v>20.963760957051054</v>
      </c>
      <c r="JU50">
        <v>18.484004416533459</v>
      </c>
      <c r="JV50">
        <v>22.987566801358955</v>
      </c>
      <c r="JW50">
        <v>25.695316603858274</v>
      </c>
      <c r="JX50">
        <v>23.080540481239339</v>
      </c>
      <c r="JY50">
        <v>20.434279870436249</v>
      </c>
      <c r="JZ50">
        <v>17.179739418845717</v>
      </c>
      <c r="KA50">
        <v>25.006425177564182</v>
      </c>
      <c r="KB50">
        <v>18.381889958493556</v>
      </c>
      <c r="KC50">
        <v>68.978376937771259</v>
      </c>
      <c r="KD50">
        <v>21.036454583006172</v>
      </c>
      <c r="KE50">
        <v>19.578878761747841</v>
      </c>
      <c r="KF50">
        <v>21.600094442425263</v>
      </c>
      <c r="KG50">
        <v>36.320454948252923</v>
      </c>
      <c r="KH50">
        <v>22.698007353144444</v>
      </c>
      <c r="KI50">
        <v>22.659192522328635</v>
      </c>
      <c r="KJ50">
        <v>27.854236775167681</v>
      </c>
      <c r="KK50">
        <v>20.01491163251514</v>
      </c>
      <c r="KL50">
        <v>20.830904208366359</v>
      </c>
      <c r="KM50">
        <v>34.485647934627437</v>
      </c>
      <c r="KN50">
        <v>17.840428897860004</v>
      </c>
      <c r="KO50">
        <v>25.895826742060933</v>
      </c>
      <c r="KP50">
        <v>17.581485285365186</v>
      </c>
      <c r="KQ50">
        <v>24.714340687155985</v>
      </c>
      <c r="KR50">
        <v>21.342151065459415</v>
      </c>
      <c r="KS50">
        <v>23.806930504510891</v>
      </c>
      <c r="KT50">
        <v>26.240404113903594</v>
      </c>
      <c r="KU50">
        <v>20.049114352262286</v>
      </c>
      <c r="KV50">
        <v>27.634261751810698</v>
      </c>
      <c r="KW50">
        <v>20.103127225580582</v>
      </c>
      <c r="KX50">
        <v>22.238459411959692</v>
      </c>
      <c r="KY50">
        <v>24.09119280283225</v>
      </c>
      <c r="KZ50">
        <v>43.135818044701487</v>
      </c>
      <c r="LA50">
        <v>25.139720917624832</v>
      </c>
      <c r="LB50">
        <v>18.216311127468899</v>
      </c>
      <c r="LC50">
        <v>32.366666617630976</v>
      </c>
      <c r="LD50">
        <v>28.182976712681626</v>
      </c>
      <c r="LE50">
        <v>41.436475503855085</v>
      </c>
      <c r="LF50">
        <v>26.483031067221003</v>
      </c>
      <c r="LG50">
        <v>47.211071690439411</v>
      </c>
      <c r="LH50">
        <v>17.599161093056058</v>
      </c>
      <c r="LI50">
        <v>30.494444535440859</v>
      </c>
      <c r="LJ50">
        <v>24.088206074861048</v>
      </c>
      <c r="LK50">
        <v>32.257463208340681</v>
      </c>
      <c r="LL50">
        <v>16.739521246288984</v>
      </c>
    </row>
    <row r="51" spans="1:324">
      <c r="A51" s="2">
        <v>0.47916666666666669</v>
      </c>
      <c r="B51">
        <v>17.190498392053065</v>
      </c>
      <c r="C51">
        <v>65.850698545783857</v>
      </c>
      <c r="D51">
        <v>59.133563679567096</v>
      </c>
      <c r="E51">
        <v>41.255536819709363</v>
      </c>
      <c r="F51">
        <v>64.903437578829767</v>
      </c>
      <c r="G51">
        <v>48.001584711462662</v>
      </c>
      <c r="H51">
        <v>22.338422745656857</v>
      </c>
      <c r="I51">
        <v>68.080388114442471</v>
      </c>
      <c r="J51">
        <v>25.198139515011594</v>
      </c>
      <c r="K51">
        <v>24.585975333985786</v>
      </c>
      <c r="L51">
        <v>48.099768745072616</v>
      </c>
      <c r="M51">
        <v>67.367093923935002</v>
      </c>
      <c r="N51">
        <v>48.968213685749539</v>
      </c>
      <c r="O51">
        <v>32.730074217676624</v>
      </c>
      <c r="P51">
        <v>34.974367115725627</v>
      </c>
      <c r="Q51">
        <v>32.653198499600933</v>
      </c>
      <c r="R51">
        <v>59.541851203331952</v>
      </c>
      <c r="S51">
        <v>72.419560070679822</v>
      </c>
      <c r="T51">
        <v>73.560743130551302</v>
      </c>
      <c r="U51">
        <v>73.741839779427124</v>
      </c>
      <c r="V51">
        <v>18.679821928463976</v>
      </c>
      <c r="W51">
        <v>50.689233217395305</v>
      </c>
      <c r="X51">
        <v>61.513529392323534</v>
      </c>
      <c r="Y51">
        <v>58.488604697093045</v>
      </c>
      <c r="Z51">
        <v>34.568349727195546</v>
      </c>
      <c r="AA51">
        <v>32.602248003130192</v>
      </c>
      <c r="AB51">
        <v>47.912752926752766</v>
      </c>
      <c r="AC51">
        <v>57.559321343676231</v>
      </c>
      <c r="AD51">
        <v>52.812268673074321</v>
      </c>
      <c r="AE51">
        <v>65.765508561599873</v>
      </c>
      <c r="AF51">
        <v>56.587089953395214</v>
      </c>
      <c r="AG51">
        <v>53.722511642062578</v>
      </c>
      <c r="AH51">
        <v>71.398451798736872</v>
      </c>
      <c r="AI51">
        <v>22.133791426442183</v>
      </c>
      <c r="AJ51">
        <v>56.694554298639531</v>
      </c>
      <c r="AK51">
        <v>60.100109485885888</v>
      </c>
      <c r="AL51">
        <v>44.338496741704148</v>
      </c>
      <c r="AM51">
        <v>64.266504975473865</v>
      </c>
      <c r="AN51">
        <v>74.518001296260394</v>
      </c>
      <c r="AO51">
        <v>82.888543233671271</v>
      </c>
      <c r="AP51">
        <v>66.31478816822694</v>
      </c>
      <c r="AQ51">
        <v>71.656269536029527</v>
      </c>
      <c r="AR51">
        <v>82.190534980483719</v>
      </c>
      <c r="AS51">
        <v>37.679541961413904</v>
      </c>
      <c r="AT51">
        <v>64.493268342215472</v>
      </c>
      <c r="AU51">
        <v>73.613451647999568</v>
      </c>
      <c r="AV51">
        <v>75.29992800334891</v>
      </c>
      <c r="AW51">
        <v>38.188705901738466</v>
      </c>
      <c r="AX51">
        <v>71.785522646430209</v>
      </c>
      <c r="AY51">
        <v>73.967821453379273</v>
      </c>
      <c r="AZ51">
        <v>74.415359978351447</v>
      </c>
      <c r="BA51">
        <v>73.059093111019521</v>
      </c>
      <c r="BB51">
        <v>70.083656804610271</v>
      </c>
      <c r="BC51">
        <v>54.655882189042103</v>
      </c>
      <c r="BD51">
        <v>55.985881108242239</v>
      </c>
      <c r="BE51">
        <v>72.196635585557445</v>
      </c>
      <c r="BF51">
        <v>37.475582724506175</v>
      </c>
      <c r="BG51">
        <v>73.022597835191235</v>
      </c>
      <c r="BH51">
        <v>55.074933402268016</v>
      </c>
      <c r="BI51">
        <v>66.821051238429746</v>
      </c>
      <c r="BJ51">
        <v>83.238982042423046</v>
      </c>
      <c r="BK51">
        <v>54.748663917391063</v>
      </c>
      <c r="BL51">
        <v>67.739793390407968</v>
      </c>
      <c r="BM51">
        <v>64.64129676266208</v>
      </c>
      <c r="BN51">
        <v>62.344117063547564</v>
      </c>
      <c r="BO51">
        <v>52.137317206152282</v>
      </c>
      <c r="BP51">
        <v>70.022900565587008</v>
      </c>
      <c r="BQ51">
        <v>58.14371030950965</v>
      </c>
      <c r="BR51">
        <v>48.112784342309673</v>
      </c>
      <c r="BS51">
        <v>72.601041415139136</v>
      </c>
      <c r="BT51">
        <v>78.792723998023703</v>
      </c>
      <c r="BU51">
        <v>76.120334083764831</v>
      </c>
      <c r="BV51">
        <v>63.464359962149238</v>
      </c>
      <c r="BW51">
        <v>35.83014909305512</v>
      </c>
      <c r="BX51">
        <v>77.76889260166989</v>
      </c>
      <c r="BY51">
        <v>64.220839817058632</v>
      </c>
      <c r="BZ51">
        <v>69.596888160559189</v>
      </c>
      <c r="CA51">
        <v>81.744084036260404</v>
      </c>
      <c r="CB51">
        <v>82.181043381503187</v>
      </c>
      <c r="CC51">
        <v>75.54794436648217</v>
      </c>
      <c r="CD51">
        <v>75.659823175325528</v>
      </c>
      <c r="CE51">
        <v>74.518201577568234</v>
      </c>
      <c r="CF51">
        <v>64.111840495334789</v>
      </c>
      <c r="CG51">
        <v>69.536078091891781</v>
      </c>
      <c r="CH51">
        <v>60.757168081466922</v>
      </c>
      <c r="CI51">
        <v>68.984783558571777</v>
      </c>
      <c r="CJ51">
        <v>72.740772881406727</v>
      </c>
      <c r="CK51">
        <v>79.13824410607161</v>
      </c>
      <c r="CL51">
        <v>69.383448395500622</v>
      </c>
      <c r="CM51">
        <v>68.81088370206983</v>
      </c>
      <c r="CN51">
        <v>75.251254050453042</v>
      </c>
      <c r="CO51">
        <v>78.588542012619826</v>
      </c>
      <c r="CP51">
        <v>54.941911755044437</v>
      </c>
      <c r="CQ51">
        <v>80.646008228818758</v>
      </c>
      <c r="CR51">
        <v>63.361107769736719</v>
      </c>
      <c r="CS51">
        <v>70.278963475836449</v>
      </c>
      <c r="CT51">
        <v>71.847454028829148</v>
      </c>
      <c r="CU51">
        <v>73.152428340732925</v>
      </c>
      <c r="CV51">
        <v>72.043492871211313</v>
      </c>
      <c r="CW51">
        <v>80.6182066339383</v>
      </c>
      <c r="CX51">
        <v>78.507757411562579</v>
      </c>
      <c r="CY51">
        <v>75.628726958892756</v>
      </c>
      <c r="CZ51">
        <v>76.926098485292542</v>
      </c>
      <c r="DA51">
        <v>68.484659248833552</v>
      </c>
      <c r="DB51">
        <v>79.409140880230794</v>
      </c>
      <c r="DC51">
        <v>72.564167331121212</v>
      </c>
      <c r="DD51">
        <v>77.679360708963813</v>
      </c>
      <c r="DE51">
        <v>77.573583788067538</v>
      </c>
      <c r="DF51">
        <v>69.612779213525968</v>
      </c>
      <c r="DG51">
        <v>74.34012941004292</v>
      </c>
      <c r="DH51">
        <v>65.966124678367066</v>
      </c>
      <c r="DI51">
        <v>73.209776007653645</v>
      </c>
      <c r="DJ51">
        <v>69.085117737914459</v>
      </c>
      <c r="DK51">
        <v>77.313820199804695</v>
      </c>
      <c r="DL51">
        <v>59.364326667963212</v>
      </c>
      <c r="DM51">
        <v>80.234149924558025</v>
      </c>
      <c r="DN51">
        <v>76.419699577025725</v>
      </c>
      <c r="DO51">
        <v>79.427904240970477</v>
      </c>
      <c r="DP51">
        <v>76.831615912578698</v>
      </c>
      <c r="DQ51">
        <v>79.240754908313178</v>
      </c>
      <c r="DR51">
        <v>58.71373782018339</v>
      </c>
      <c r="DS51">
        <v>64.978549364789615</v>
      </c>
      <c r="DT51">
        <v>72.34807614494764</v>
      </c>
      <c r="DU51">
        <v>73.102424652965937</v>
      </c>
      <c r="DV51">
        <v>72.657480675142921</v>
      </c>
      <c r="DW51">
        <v>67.808955312878169</v>
      </c>
      <c r="DX51">
        <v>71.585660419970466</v>
      </c>
      <c r="DY51">
        <v>75.159490560530188</v>
      </c>
      <c r="DZ51">
        <v>57.211465891995452</v>
      </c>
      <c r="EA51">
        <v>77.682188416291197</v>
      </c>
      <c r="EB51">
        <v>76.775478626579925</v>
      </c>
      <c r="EC51">
        <v>62.253414825582695</v>
      </c>
      <c r="ED51">
        <v>64.832814373853594</v>
      </c>
      <c r="EE51">
        <v>72.497627809610364</v>
      </c>
      <c r="EF51">
        <v>65.014744391508046</v>
      </c>
      <c r="EG51">
        <v>73.589004699063494</v>
      </c>
      <c r="EH51">
        <v>68.884367661296338</v>
      </c>
      <c r="EI51">
        <v>70.706705611339501</v>
      </c>
      <c r="EJ51">
        <v>58.639951073290398</v>
      </c>
      <c r="EK51">
        <v>72.709727156441843</v>
      </c>
      <c r="EL51">
        <v>71.954485588022052</v>
      </c>
      <c r="EM51">
        <v>57.080479449114442</v>
      </c>
      <c r="EN51">
        <v>69.621931243569009</v>
      </c>
      <c r="EO51">
        <v>71.170434090857171</v>
      </c>
      <c r="EP51">
        <v>71.249939902896472</v>
      </c>
      <c r="EQ51">
        <v>66.893293881754857</v>
      </c>
      <c r="ER51">
        <v>67.490428670007987</v>
      </c>
      <c r="ES51">
        <v>74.988484709879884</v>
      </c>
      <c r="ET51">
        <v>54.073333686085967</v>
      </c>
      <c r="EU51">
        <v>46.005111395222492</v>
      </c>
      <c r="EV51">
        <v>59.642105454613407</v>
      </c>
      <c r="EW51">
        <v>65.838083151500527</v>
      </c>
      <c r="EX51">
        <v>71.50665261992242</v>
      </c>
      <c r="EY51">
        <v>67.547349830264636</v>
      </c>
      <c r="EZ51">
        <v>70.783381357025718</v>
      </c>
      <c r="FA51">
        <v>79.441026291204494</v>
      </c>
      <c r="FB51">
        <v>63.198692192691702</v>
      </c>
      <c r="FC51">
        <v>82.358967301153243</v>
      </c>
      <c r="FD51">
        <v>76.043433616257062</v>
      </c>
      <c r="FE51">
        <v>49.716784920070033</v>
      </c>
      <c r="FF51">
        <v>32.719153642396556</v>
      </c>
      <c r="FG51">
        <v>28.961424495489066</v>
      </c>
      <c r="FH51">
        <v>83.460960547384119</v>
      </c>
      <c r="FI51">
        <v>60.517046035965002</v>
      </c>
      <c r="FJ51">
        <v>29.24900459519931</v>
      </c>
      <c r="FK51">
        <v>79.528879836301101</v>
      </c>
      <c r="FL51">
        <v>74.404756829621945</v>
      </c>
      <c r="FM51">
        <v>34.196503962390146</v>
      </c>
      <c r="FN51">
        <v>60.116636357162434</v>
      </c>
      <c r="FO51">
        <v>77.426950007136156</v>
      </c>
      <c r="FP51">
        <v>27.659748719447574</v>
      </c>
      <c r="FQ51">
        <v>59.80462570711628</v>
      </c>
      <c r="FR51">
        <v>63.076733271721643</v>
      </c>
      <c r="FS51">
        <v>54.279605439272366</v>
      </c>
      <c r="FT51">
        <v>39.775530924894561</v>
      </c>
      <c r="FU51">
        <v>63.959254267881931</v>
      </c>
      <c r="FV51">
        <v>57.158811400560545</v>
      </c>
      <c r="FW51">
        <v>76.963995488444752</v>
      </c>
      <c r="FX51">
        <v>61.392945245322011</v>
      </c>
      <c r="FY51">
        <v>73.255750690533816</v>
      </c>
      <c r="FZ51">
        <v>56.457682396034023</v>
      </c>
      <c r="GA51">
        <v>66.709853828364132</v>
      </c>
      <c r="GB51">
        <v>58.806210315740799</v>
      </c>
      <c r="GC51">
        <v>67.565913714228472</v>
      </c>
      <c r="GD51">
        <v>60.546741921488639</v>
      </c>
      <c r="GE51">
        <v>73.635865016988916</v>
      </c>
      <c r="GF51">
        <v>29.075922970256872</v>
      </c>
      <c r="GG51">
        <v>52.609596188661776</v>
      </c>
      <c r="GH51">
        <v>51.60420910764369</v>
      </c>
      <c r="GI51">
        <v>52.658172876964535</v>
      </c>
      <c r="GJ51">
        <v>43.984106563670416</v>
      </c>
      <c r="GK51">
        <v>66.077727361508209</v>
      </c>
      <c r="GL51">
        <v>28.649280589539192</v>
      </c>
      <c r="GM51">
        <v>47.49407019342911</v>
      </c>
      <c r="GN51">
        <v>20.213523553728169</v>
      </c>
      <c r="GO51">
        <v>63.782020571187196</v>
      </c>
      <c r="GP51">
        <v>18.39730641643612</v>
      </c>
      <c r="GQ51">
        <v>38.614764362358834</v>
      </c>
      <c r="GR51">
        <v>22.852617086410561</v>
      </c>
      <c r="GS51">
        <v>19.20619177251471</v>
      </c>
      <c r="GT51">
        <v>24.158040212283144</v>
      </c>
      <c r="GU51">
        <v>18.326358983354396</v>
      </c>
      <c r="GV51">
        <v>67.367862963840707</v>
      </c>
      <c r="GW51">
        <v>19.936601989427661</v>
      </c>
      <c r="GX51">
        <v>20.921880895672775</v>
      </c>
      <c r="GY51">
        <v>33.236102790924271</v>
      </c>
      <c r="GZ51">
        <v>61.934762141230969</v>
      </c>
      <c r="HA51">
        <v>38.550499462607668</v>
      </c>
      <c r="HB51">
        <v>36.401054420749752</v>
      </c>
      <c r="HC51">
        <v>17.426679202644319</v>
      </c>
      <c r="HD51">
        <v>28.873433284923109</v>
      </c>
      <c r="HE51">
        <v>24.809202306612899</v>
      </c>
      <c r="HF51">
        <v>27.824827212687236</v>
      </c>
      <c r="HG51">
        <v>30.53706167576712</v>
      </c>
      <c r="HH51">
        <v>27.075808090356045</v>
      </c>
      <c r="HI51">
        <v>59.754445728031442</v>
      </c>
      <c r="HJ51">
        <v>25.051613401047295</v>
      </c>
      <c r="HK51">
        <v>41.154101208329067</v>
      </c>
      <c r="HL51">
        <v>25.636844440123479</v>
      </c>
      <c r="HM51">
        <v>27.466614792242954</v>
      </c>
      <c r="HN51">
        <v>29.135478516054977</v>
      </c>
      <c r="HO51">
        <v>21.360536686042234</v>
      </c>
      <c r="HP51">
        <v>28.345302916086169</v>
      </c>
      <c r="HQ51">
        <v>24.415201494861947</v>
      </c>
      <c r="HR51">
        <v>30.815040221180308</v>
      </c>
      <c r="HS51">
        <v>26.144290786043928</v>
      </c>
      <c r="HT51">
        <v>28.374421008269152</v>
      </c>
      <c r="HU51">
        <v>27.454080602591564</v>
      </c>
      <c r="HV51">
        <v>19.913393061478065</v>
      </c>
      <c r="HW51">
        <v>27.813130244539689</v>
      </c>
      <c r="HX51">
        <v>33.564169742912931</v>
      </c>
      <c r="HY51">
        <v>59.567817785288788</v>
      </c>
      <c r="HZ51">
        <v>32.030689237508582</v>
      </c>
      <c r="IA51">
        <v>33.965166266765316</v>
      </c>
      <c r="IB51">
        <v>75.534372628409798</v>
      </c>
      <c r="IC51">
        <v>59.351560937451268</v>
      </c>
      <c r="ID51">
        <v>22.50878261505585</v>
      </c>
      <c r="IE51">
        <v>23.183858917115415</v>
      </c>
      <c r="IF51">
        <v>64.831388333314507</v>
      </c>
      <c r="IG51">
        <v>32.517111678757814</v>
      </c>
      <c r="IH51">
        <v>30.96325946665598</v>
      </c>
      <c r="II51">
        <v>26.264079558561068</v>
      </c>
      <c r="IJ51">
        <v>19.000040838212112</v>
      </c>
      <c r="IK51">
        <v>18.81955666926228</v>
      </c>
      <c r="IL51">
        <v>34.498864981203056</v>
      </c>
      <c r="IM51">
        <v>27.502286380871666</v>
      </c>
      <c r="IN51">
        <v>28.745222043438588</v>
      </c>
      <c r="IO51">
        <v>22.364307349973057</v>
      </c>
      <c r="IP51">
        <v>24.900028051284423</v>
      </c>
      <c r="IQ51">
        <v>22.778527688521763</v>
      </c>
      <c r="IR51">
        <v>33.067420210911131</v>
      </c>
      <c r="IS51">
        <v>25.386748992797717</v>
      </c>
      <c r="IT51">
        <v>28.775044413798227</v>
      </c>
      <c r="IU51">
        <v>20.823436581282621</v>
      </c>
      <c r="IV51">
        <v>21.028563566026214</v>
      </c>
      <c r="IW51">
        <v>61.916686881019011</v>
      </c>
      <c r="IX51">
        <v>20.879981271798538</v>
      </c>
      <c r="IY51">
        <v>18.924033785084731</v>
      </c>
      <c r="IZ51">
        <v>40.045029641189757</v>
      </c>
      <c r="JA51">
        <v>20.800205256337694</v>
      </c>
      <c r="JB51">
        <v>29.411373553702305</v>
      </c>
      <c r="JC51">
        <v>25.933817511290894</v>
      </c>
      <c r="JD51">
        <v>81.893955618575063</v>
      </c>
      <c r="JE51">
        <v>23.386085187574579</v>
      </c>
      <c r="JF51">
        <v>26.470301487887898</v>
      </c>
      <c r="JG51">
        <v>23.829135291630791</v>
      </c>
      <c r="JH51">
        <v>27.682346512200038</v>
      </c>
      <c r="JI51">
        <v>34.050883551182046</v>
      </c>
      <c r="JJ51">
        <v>24.722677260202016</v>
      </c>
      <c r="JK51">
        <v>29.205991568369214</v>
      </c>
      <c r="JL51">
        <v>35.873770140401582</v>
      </c>
      <c r="JM51">
        <v>19.183833733234323</v>
      </c>
      <c r="JN51">
        <v>30.052396760597247</v>
      </c>
      <c r="JO51">
        <v>37.8365202449869</v>
      </c>
      <c r="JP51">
        <v>22.944465720358767</v>
      </c>
      <c r="JQ51">
        <v>32.313446856550428</v>
      </c>
      <c r="JR51">
        <v>30.504653099799643</v>
      </c>
      <c r="JS51">
        <v>35.664235452187057</v>
      </c>
      <c r="JT51">
        <v>21.147185684663132</v>
      </c>
      <c r="JU51">
        <v>18.624128878753858</v>
      </c>
      <c r="JV51">
        <v>23.102232751172419</v>
      </c>
      <c r="JW51">
        <v>27.172225751646078</v>
      </c>
      <c r="JX51">
        <v>24.077095376386129</v>
      </c>
      <c r="JY51">
        <v>21.790735395968298</v>
      </c>
      <c r="JZ51">
        <v>18.010346727486716</v>
      </c>
      <c r="KA51">
        <v>27.017690690143613</v>
      </c>
      <c r="KB51">
        <v>18.8213636876058</v>
      </c>
      <c r="KC51">
        <v>69.976729167731989</v>
      </c>
      <c r="KD51">
        <v>23.526427848644811</v>
      </c>
      <c r="KE51">
        <v>20.845226743686194</v>
      </c>
      <c r="KF51">
        <v>21.561140307798357</v>
      </c>
      <c r="KG51">
        <v>37.189665183881722</v>
      </c>
      <c r="KH51">
        <v>23.539755611536226</v>
      </c>
      <c r="KI51">
        <v>24.050532091969945</v>
      </c>
      <c r="KJ51">
        <v>26.504400036202696</v>
      </c>
      <c r="KK51">
        <v>20.299331119172926</v>
      </c>
      <c r="KL51">
        <v>20.866875581817354</v>
      </c>
      <c r="KM51">
        <v>36.610622306268873</v>
      </c>
      <c r="KN51">
        <v>18.64225504824709</v>
      </c>
      <c r="KO51">
        <v>25.772683533791149</v>
      </c>
      <c r="KP51">
        <v>18.388578554851705</v>
      </c>
      <c r="KQ51">
        <v>26.099340551923376</v>
      </c>
      <c r="KR51">
        <v>23.300478803131295</v>
      </c>
      <c r="KS51">
        <v>24.360160797565921</v>
      </c>
      <c r="KT51">
        <v>26.211948636877533</v>
      </c>
      <c r="KU51">
        <v>21.09257054340107</v>
      </c>
      <c r="KV51">
        <v>27.531326929186815</v>
      </c>
      <c r="KW51">
        <v>20.185270421325885</v>
      </c>
      <c r="KX51">
        <v>21.056191010306559</v>
      </c>
      <c r="KY51">
        <v>26.549909225924313</v>
      </c>
      <c r="KZ51">
        <v>43.795005837554974</v>
      </c>
      <c r="LA51">
        <v>23.036273065145902</v>
      </c>
      <c r="LB51">
        <v>20.251491445686259</v>
      </c>
      <c r="LC51">
        <v>35.507888119994981</v>
      </c>
      <c r="LD51">
        <v>27.898975873192274</v>
      </c>
      <c r="LE51">
        <v>40.790874683160716</v>
      </c>
      <c r="LF51">
        <v>27.334032606091942</v>
      </c>
      <c r="LG51">
        <v>49.212331485065583</v>
      </c>
      <c r="LH51">
        <v>18.488488884188985</v>
      </c>
      <c r="LI51">
        <v>30.932515070630071</v>
      </c>
      <c r="LJ51">
        <v>25.681999796371141</v>
      </c>
      <c r="LK51">
        <v>31.642335054497806</v>
      </c>
      <c r="LL51">
        <v>18.076937776515965</v>
      </c>
    </row>
    <row r="52" spans="1:324">
      <c r="A52" s="2">
        <v>0.48958333333333331</v>
      </c>
      <c r="B52">
        <v>17.634669262371307</v>
      </c>
      <c r="C52">
        <v>66.458123688130698</v>
      </c>
      <c r="D52">
        <v>58.848306792897262</v>
      </c>
      <c r="E52">
        <v>42.006473116043743</v>
      </c>
      <c r="F52">
        <v>64.681674143759651</v>
      </c>
      <c r="G52">
        <v>52.140593637027337</v>
      </c>
      <c r="H52">
        <v>22.449293278027181</v>
      </c>
      <c r="I52">
        <v>68.461897397135502</v>
      </c>
      <c r="J52">
        <v>24.760059617174704</v>
      </c>
      <c r="K52">
        <v>24.517997595981566</v>
      </c>
      <c r="L52">
        <v>49.470949356946335</v>
      </c>
      <c r="M52">
        <v>66.999910408996087</v>
      </c>
      <c r="N52">
        <v>48.85612574785852</v>
      </c>
      <c r="O52">
        <v>33.341256967816818</v>
      </c>
      <c r="P52">
        <v>34.723281689711705</v>
      </c>
      <c r="Q52">
        <v>32.422708824161873</v>
      </c>
      <c r="R52">
        <v>59.669533729447231</v>
      </c>
      <c r="S52">
        <v>71.927787399189768</v>
      </c>
      <c r="T52">
        <v>74.324408214014525</v>
      </c>
      <c r="U52">
        <v>74.725215885613224</v>
      </c>
      <c r="V52">
        <v>18.588675451035503</v>
      </c>
      <c r="W52">
        <v>51.76825255783168</v>
      </c>
      <c r="X52">
        <v>62.958887979653262</v>
      </c>
      <c r="Y52">
        <v>58.865825867914758</v>
      </c>
      <c r="Z52">
        <v>35.733342025995121</v>
      </c>
      <c r="AA52">
        <v>31.09525206831832</v>
      </c>
      <c r="AB52">
        <v>47.619978125609229</v>
      </c>
      <c r="AC52">
        <v>56.928554808231866</v>
      </c>
      <c r="AD52">
        <v>56.504032227744354</v>
      </c>
      <c r="AE52">
        <v>65.523888759076698</v>
      </c>
      <c r="AF52">
        <v>59.47387979933621</v>
      </c>
      <c r="AG52">
        <v>54.183092121318907</v>
      </c>
      <c r="AH52">
        <v>72.960442998238648</v>
      </c>
      <c r="AI52">
        <v>23.565122787776588</v>
      </c>
      <c r="AJ52">
        <v>58.631953607040259</v>
      </c>
      <c r="AK52">
        <v>61.724252116652615</v>
      </c>
      <c r="AL52">
        <v>47.57677751359882</v>
      </c>
      <c r="AM52">
        <v>65.705851264944769</v>
      </c>
      <c r="AN52">
        <v>74.937718744540049</v>
      </c>
      <c r="AO52">
        <v>83.323328237960638</v>
      </c>
      <c r="AP52">
        <v>66.413772384295441</v>
      </c>
      <c r="AQ52">
        <v>71.872170239424989</v>
      </c>
      <c r="AR52">
        <v>82.150501534348493</v>
      </c>
      <c r="AS52">
        <v>34.621843180618349</v>
      </c>
      <c r="AT52">
        <v>65.775139347165137</v>
      </c>
      <c r="AU52">
        <v>73.330921623675408</v>
      </c>
      <c r="AV52">
        <v>75.41229178823032</v>
      </c>
      <c r="AW52">
        <v>39.064697478610661</v>
      </c>
      <c r="AX52">
        <v>71.785006355788695</v>
      </c>
      <c r="AY52">
        <v>75.210980084950577</v>
      </c>
      <c r="AZ52">
        <v>76.226499043768726</v>
      </c>
      <c r="BA52">
        <v>73.602159669912268</v>
      </c>
      <c r="BB52">
        <v>72.155983092862016</v>
      </c>
      <c r="BC52">
        <v>56.958177680900214</v>
      </c>
      <c r="BD52">
        <v>56.033356192229093</v>
      </c>
      <c r="BE52">
        <v>72.985630989250225</v>
      </c>
      <c r="BF52">
        <v>40.520794973303488</v>
      </c>
      <c r="BG52">
        <v>73.47366000185194</v>
      </c>
      <c r="BH52">
        <v>56.050827175171982</v>
      </c>
      <c r="BI52">
        <v>69.39026448213265</v>
      </c>
      <c r="BJ52">
        <v>83.866775010180831</v>
      </c>
      <c r="BK52">
        <v>54.949139485568537</v>
      </c>
      <c r="BL52">
        <v>69.334619024137126</v>
      </c>
      <c r="BM52">
        <v>64.610783252057502</v>
      </c>
      <c r="BN52">
        <v>63.819523748286464</v>
      </c>
      <c r="BO52">
        <v>52.195445554029533</v>
      </c>
      <c r="BP52">
        <v>71.816923294583233</v>
      </c>
      <c r="BQ52">
        <v>59.11557514012889</v>
      </c>
      <c r="BR52">
        <v>47.974523454736129</v>
      </c>
      <c r="BS52">
        <v>74.630764500748001</v>
      </c>
      <c r="BT52">
        <v>79.251951389380409</v>
      </c>
      <c r="BU52">
        <v>77.335785064575447</v>
      </c>
      <c r="BV52">
        <v>65.586761644505074</v>
      </c>
      <c r="BW52">
        <v>36.651501507790378</v>
      </c>
      <c r="BX52">
        <v>78.590730278814121</v>
      </c>
      <c r="BY52">
        <v>66.04707527442541</v>
      </c>
      <c r="BZ52">
        <v>69.862735279606213</v>
      </c>
      <c r="CA52">
        <v>81.756500595885171</v>
      </c>
      <c r="CB52">
        <v>83.571164707169331</v>
      </c>
      <c r="CC52">
        <v>76.629546688167125</v>
      </c>
      <c r="CD52">
        <v>75.620761066687137</v>
      </c>
      <c r="CE52">
        <v>75.824529481461767</v>
      </c>
      <c r="CF52">
        <v>65.525264490551095</v>
      </c>
      <c r="CG52">
        <v>71.490615778283981</v>
      </c>
      <c r="CH52">
        <v>61.001337534859324</v>
      </c>
      <c r="CI52">
        <v>68.868217642379378</v>
      </c>
      <c r="CJ52">
        <v>69.559346581860169</v>
      </c>
      <c r="CK52">
        <v>80.980466125039271</v>
      </c>
      <c r="CL52">
        <v>70.347466555484473</v>
      </c>
      <c r="CM52">
        <v>68.810297599430939</v>
      </c>
      <c r="CN52">
        <v>75.816331958378612</v>
      </c>
      <c r="CO52">
        <v>78.415926345896239</v>
      </c>
      <c r="CP52">
        <v>54.341690865870596</v>
      </c>
      <c r="CQ52">
        <v>80.750255079555259</v>
      </c>
      <c r="CR52">
        <v>64.67107489168572</v>
      </c>
      <c r="CS52">
        <v>71.452839547309608</v>
      </c>
      <c r="CT52">
        <v>74.969786920105733</v>
      </c>
      <c r="CU52">
        <v>73.506061780875712</v>
      </c>
      <c r="CV52">
        <v>71.906031890509567</v>
      </c>
      <c r="CW52">
        <v>80.46094364236086</v>
      </c>
      <c r="CX52">
        <v>78.596982933531066</v>
      </c>
      <c r="CY52">
        <v>76.36387536370097</v>
      </c>
      <c r="CZ52">
        <v>77.54632477217919</v>
      </c>
      <c r="DA52">
        <v>72.863468019360553</v>
      </c>
      <c r="DB52">
        <v>80.133153293752954</v>
      </c>
      <c r="DC52">
        <v>76.299834178223435</v>
      </c>
      <c r="DD52">
        <v>77.65385917725132</v>
      </c>
      <c r="DE52">
        <v>77.652656036339224</v>
      </c>
      <c r="DF52">
        <v>70.566363737522366</v>
      </c>
      <c r="DG52">
        <v>74.729731996974053</v>
      </c>
      <c r="DH52">
        <v>65.256041756546779</v>
      </c>
      <c r="DI52">
        <v>74.210297850784514</v>
      </c>
      <c r="DJ52">
        <v>69.754252999102093</v>
      </c>
      <c r="DK52">
        <v>77.392417099449617</v>
      </c>
      <c r="DL52">
        <v>61.1848837598898</v>
      </c>
      <c r="DM52">
        <v>79.930275728174635</v>
      </c>
      <c r="DN52">
        <v>76.457027162048064</v>
      </c>
      <c r="DO52">
        <v>79.960688385282822</v>
      </c>
      <c r="DP52">
        <v>77.877710094422838</v>
      </c>
      <c r="DQ52">
        <v>78.258258429844815</v>
      </c>
      <c r="DR52">
        <v>62.946545433578031</v>
      </c>
      <c r="DS52">
        <v>67.136303662325687</v>
      </c>
      <c r="DT52">
        <v>73.133916040950211</v>
      </c>
      <c r="DU52">
        <v>73.008491740112063</v>
      </c>
      <c r="DV52">
        <v>73.811086494995891</v>
      </c>
      <c r="DW52">
        <v>69.013359182283736</v>
      </c>
      <c r="DX52">
        <v>71.939285234842345</v>
      </c>
      <c r="DY52">
        <v>75.159588095336076</v>
      </c>
      <c r="DZ52">
        <v>59.823692743170533</v>
      </c>
      <c r="EA52">
        <v>76.912149929045071</v>
      </c>
      <c r="EB52">
        <v>76.765456501504488</v>
      </c>
      <c r="EC52">
        <v>64.075985768809403</v>
      </c>
      <c r="ED52">
        <v>65.022800300014254</v>
      </c>
      <c r="EE52">
        <v>72.458780570676822</v>
      </c>
      <c r="EF52">
        <v>66.18024158427265</v>
      </c>
      <c r="EG52">
        <v>74.073313884072903</v>
      </c>
      <c r="EH52">
        <v>70.28404334600404</v>
      </c>
      <c r="EI52">
        <v>70.655447954497205</v>
      </c>
      <c r="EJ52">
        <v>59.247156706921281</v>
      </c>
      <c r="EK52">
        <v>74.431749103768112</v>
      </c>
      <c r="EL52">
        <v>72.230124433902986</v>
      </c>
      <c r="EM52">
        <v>57.923363397877722</v>
      </c>
      <c r="EN52">
        <v>70.040028810999971</v>
      </c>
      <c r="EO52">
        <v>71.760917926310171</v>
      </c>
      <c r="EP52">
        <v>73.278663338997504</v>
      </c>
      <c r="EQ52">
        <v>71.146612701067085</v>
      </c>
      <c r="ER52">
        <v>71.243199593671136</v>
      </c>
      <c r="ES52">
        <v>74.918260913467563</v>
      </c>
      <c r="ET52">
        <v>56.277212441474404</v>
      </c>
      <c r="EU52">
        <v>47.000347940245554</v>
      </c>
      <c r="EV52">
        <v>63.28494943178822</v>
      </c>
      <c r="EW52">
        <v>66.570676974966574</v>
      </c>
      <c r="EX52">
        <v>72.111480914339566</v>
      </c>
      <c r="EY52">
        <v>69.626298783291318</v>
      </c>
      <c r="EZ52">
        <v>70.855447851259683</v>
      </c>
      <c r="FA52">
        <v>81.709366367267322</v>
      </c>
      <c r="FB52">
        <v>67.183626871380682</v>
      </c>
      <c r="FC52">
        <v>81.33496019952328</v>
      </c>
      <c r="FD52">
        <v>77.700253117008955</v>
      </c>
      <c r="FE52">
        <v>51.128929127642778</v>
      </c>
      <c r="FF52">
        <v>33.116253614783943</v>
      </c>
      <c r="FG52">
        <v>29.102606360228393</v>
      </c>
      <c r="FH52">
        <v>82.768692863536572</v>
      </c>
      <c r="FI52">
        <v>61.130296140779592</v>
      </c>
      <c r="FJ52">
        <v>29.315813208981044</v>
      </c>
      <c r="FK52">
        <v>78.773475743472218</v>
      </c>
      <c r="FL52">
        <v>76.364539592780361</v>
      </c>
      <c r="FM52">
        <v>34.551681425995412</v>
      </c>
      <c r="FN52">
        <v>59.304649576629153</v>
      </c>
      <c r="FO52">
        <v>76.825078926110521</v>
      </c>
      <c r="FP52">
        <v>27.307805196198256</v>
      </c>
      <c r="FQ52">
        <v>61.90116081062218</v>
      </c>
      <c r="FR52">
        <v>64.267683690266509</v>
      </c>
      <c r="FS52">
        <v>55.174838147337148</v>
      </c>
      <c r="FT52">
        <v>45.826834535247848</v>
      </c>
      <c r="FU52">
        <v>67.390539214029232</v>
      </c>
      <c r="FV52">
        <v>58.400173354235335</v>
      </c>
      <c r="FW52">
        <v>76.646736540107298</v>
      </c>
      <c r="FX52">
        <v>63.443340356297995</v>
      </c>
      <c r="FY52">
        <v>73.167342209142475</v>
      </c>
      <c r="FZ52">
        <v>56.452911212521379</v>
      </c>
      <c r="GA52">
        <v>68.907838981974407</v>
      </c>
      <c r="GB52">
        <v>59.542320517790536</v>
      </c>
      <c r="GC52">
        <v>70.211634679020449</v>
      </c>
      <c r="GD52">
        <v>59.043961529059999</v>
      </c>
      <c r="GE52">
        <v>73.850292369130912</v>
      </c>
      <c r="GF52">
        <v>29.516617509720508</v>
      </c>
      <c r="GG52">
        <v>54.072837620798595</v>
      </c>
      <c r="GH52">
        <v>54.819863471121444</v>
      </c>
      <c r="GI52">
        <v>53.696273904319007</v>
      </c>
      <c r="GJ52">
        <v>43.883972134692108</v>
      </c>
      <c r="GK52">
        <v>66.97793286217204</v>
      </c>
      <c r="GL52">
        <v>32.094348239185294</v>
      </c>
      <c r="GM52">
        <v>47.508589722288718</v>
      </c>
      <c r="GN52">
        <v>20.110852835418203</v>
      </c>
      <c r="GO52">
        <v>65.779139096475049</v>
      </c>
      <c r="GP52">
        <v>17.993698143796056</v>
      </c>
      <c r="GQ52">
        <v>43.47387247704642</v>
      </c>
      <c r="GR52">
        <v>22.95042827921262</v>
      </c>
      <c r="GS52">
        <v>19.608459871087991</v>
      </c>
      <c r="GT52">
        <v>24.008482826447544</v>
      </c>
      <c r="GU52">
        <v>19.007313077483932</v>
      </c>
      <c r="GV52">
        <v>68.93079175252474</v>
      </c>
      <c r="GW52">
        <v>20.369701873758387</v>
      </c>
      <c r="GX52">
        <v>20.951661493374242</v>
      </c>
      <c r="GY52">
        <v>33.000355084758034</v>
      </c>
      <c r="GZ52">
        <v>61.636310191038255</v>
      </c>
      <c r="HA52">
        <v>39.469438592210388</v>
      </c>
      <c r="HB52">
        <v>36.382643450135824</v>
      </c>
      <c r="HC52">
        <v>18.002970816785645</v>
      </c>
      <c r="HD52">
        <v>28.450331515708655</v>
      </c>
      <c r="HE52">
        <v>26.01900393026482</v>
      </c>
      <c r="HF52">
        <v>28.908422657218662</v>
      </c>
      <c r="HG52">
        <v>30.387134587795131</v>
      </c>
      <c r="HH52">
        <v>27.330169132412109</v>
      </c>
      <c r="HI52">
        <v>60.531740337467255</v>
      </c>
      <c r="HJ52">
        <v>25.106496975138374</v>
      </c>
      <c r="HK52">
        <v>44.097385106151897</v>
      </c>
      <c r="HL52">
        <v>25.810985846080655</v>
      </c>
      <c r="HM52">
        <v>27.883457769783181</v>
      </c>
      <c r="HN52">
        <v>30.454563632459585</v>
      </c>
      <c r="HO52">
        <v>20.316727307083507</v>
      </c>
      <c r="HP52">
        <v>29.832913316531052</v>
      </c>
      <c r="HQ52">
        <v>24.171364533413726</v>
      </c>
      <c r="HR52">
        <v>32.226788902828666</v>
      </c>
      <c r="HS52">
        <v>26.511556624569721</v>
      </c>
      <c r="HT52">
        <v>28.654726858007262</v>
      </c>
      <c r="HU52">
        <v>27.716127750200496</v>
      </c>
      <c r="HV52">
        <v>19.971133910570749</v>
      </c>
      <c r="HW52">
        <v>29.134633714100559</v>
      </c>
      <c r="HX52">
        <v>33.450816827859491</v>
      </c>
      <c r="HY52">
        <v>63.082401460378044</v>
      </c>
      <c r="HZ52">
        <v>33.215617384373083</v>
      </c>
      <c r="IA52">
        <v>36.178197169371067</v>
      </c>
      <c r="IB52">
        <v>77.776660225812662</v>
      </c>
      <c r="IC52">
        <v>61.943370771354353</v>
      </c>
      <c r="ID52">
        <v>22.592915537112773</v>
      </c>
      <c r="IE52">
        <v>24.47583160935174</v>
      </c>
      <c r="IF52">
        <v>66.229091479835574</v>
      </c>
      <c r="IG52">
        <v>34.28463911859594</v>
      </c>
      <c r="IH52">
        <v>32.433123677181008</v>
      </c>
      <c r="II52">
        <v>26.414397329551594</v>
      </c>
      <c r="IJ52">
        <v>19.22392335711849</v>
      </c>
      <c r="IK52">
        <v>18.98526806002651</v>
      </c>
      <c r="IL52">
        <v>34.947106273005566</v>
      </c>
      <c r="IM52">
        <v>27.592065723658155</v>
      </c>
      <c r="IN52">
        <v>30.864739315051438</v>
      </c>
      <c r="IO52">
        <v>22.373299974784761</v>
      </c>
      <c r="IP52">
        <v>25.026974218361079</v>
      </c>
      <c r="IQ52">
        <v>22.701046915132878</v>
      </c>
      <c r="IR52">
        <v>32.333502960933551</v>
      </c>
      <c r="IS52">
        <v>25.656544286548385</v>
      </c>
      <c r="IT52">
        <v>28.562284613149448</v>
      </c>
      <c r="IU52">
        <v>21.321582644636436</v>
      </c>
      <c r="IV52">
        <v>20.655689726825173</v>
      </c>
      <c r="IW52">
        <v>65.335404375443247</v>
      </c>
      <c r="IX52">
        <v>21.919583778554571</v>
      </c>
      <c r="IY52">
        <v>19.132678650564817</v>
      </c>
      <c r="IZ52">
        <v>40.07643695699398</v>
      </c>
      <c r="JA52">
        <v>23.031638252929891</v>
      </c>
      <c r="JB52">
        <v>29.836433362782032</v>
      </c>
      <c r="JC52">
        <v>26.889941369971456</v>
      </c>
      <c r="JD52">
        <v>82.163674747424494</v>
      </c>
      <c r="JE52">
        <v>26.596207712069766</v>
      </c>
      <c r="JF52">
        <v>26.590450263354754</v>
      </c>
      <c r="JG52">
        <v>23.762366802160454</v>
      </c>
      <c r="JH52">
        <v>29.241844377488988</v>
      </c>
      <c r="JI52">
        <v>34.705975382317753</v>
      </c>
      <c r="JJ52">
        <v>24.939719976521697</v>
      </c>
      <c r="JK52">
        <v>29.381572806026782</v>
      </c>
      <c r="JL52">
        <v>35.043071537727421</v>
      </c>
      <c r="JM52">
        <v>20.894459446353554</v>
      </c>
      <c r="JN52">
        <v>30.457067985657734</v>
      </c>
      <c r="JO52">
        <v>38.21951855466223</v>
      </c>
      <c r="JP52">
        <v>22.752395369373858</v>
      </c>
      <c r="JQ52">
        <v>33.463995482802616</v>
      </c>
      <c r="JR52">
        <v>30.661914948443101</v>
      </c>
      <c r="JS52">
        <v>36.054520731330967</v>
      </c>
      <c r="JT52">
        <v>21.33061041227521</v>
      </c>
      <c r="JU52">
        <v>18.764253340974257</v>
      </c>
      <c r="JV52">
        <v>23.21689870098588</v>
      </c>
      <c r="JW52">
        <v>28.649134899433879</v>
      </c>
      <c r="JX52">
        <v>25.073650271532923</v>
      </c>
      <c r="JY52">
        <v>23.147190921500343</v>
      </c>
      <c r="JZ52">
        <v>18.840954036127709</v>
      </c>
      <c r="KA52">
        <v>29.028956202723041</v>
      </c>
      <c r="KB52">
        <v>19.260837416718047</v>
      </c>
      <c r="KC52">
        <v>70.975081397692705</v>
      </c>
      <c r="KD52">
        <v>26.01640111428345</v>
      </c>
      <c r="KE52">
        <v>22.111574725624539</v>
      </c>
      <c r="KF52">
        <v>21.522186173171452</v>
      </c>
      <c r="KG52">
        <v>38.058875419510521</v>
      </c>
      <c r="KH52">
        <v>24.381503869928011</v>
      </c>
      <c r="KI52">
        <v>25.441871661611255</v>
      </c>
      <c r="KJ52">
        <v>25.154563297237711</v>
      </c>
      <c r="KK52">
        <v>20.583750605830712</v>
      </c>
      <c r="KL52">
        <v>20.902846955268348</v>
      </c>
      <c r="KM52">
        <v>38.735596677910316</v>
      </c>
      <c r="KN52">
        <v>19.444081198634169</v>
      </c>
      <c r="KO52">
        <v>25.649540325521361</v>
      </c>
      <c r="KP52">
        <v>19.195671824338223</v>
      </c>
      <c r="KQ52">
        <v>27.48434041669077</v>
      </c>
      <c r="KR52">
        <v>25.258806540803175</v>
      </c>
      <c r="KS52">
        <v>24.913391090620944</v>
      </c>
      <c r="KT52">
        <v>26.183493159851469</v>
      </c>
      <c r="KU52">
        <v>22.136026734539854</v>
      </c>
      <c r="KV52">
        <v>27.428392106562924</v>
      </c>
      <c r="KW52">
        <v>20.267413617071188</v>
      </c>
      <c r="KX52">
        <v>19.87392260865343</v>
      </c>
      <c r="KY52">
        <v>29.008625649016381</v>
      </c>
      <c r="KZ52">
        <v>44.454193630408462</v>
      </c>
      <c r="LA52">
        <v>20.932825212666966</v>
      </c>
      <c r="LB52">
        <v>22.286671763903616</v>
      </c>
      <c r="LC52">
        <v>38.649109622358992</v>
      </c>
      <c r="LD52">
        <v>27.61497503370293</v>
      </c>
      <c r="LE52">
        <v>40.145273862466347</v>
      </c>
      <c r="LF52">
        <v>28.185034144962888</v>
      </c>
      <c r="LG52">
        <v>51.213591279691748</v>
      </c>
      <c r="LH52">
        <v>19.37781667532191</v>
      </c>
      <c r="LI52">
        <v>31.370585605819276</v>
      </c>
      <c r="LJ52">
        <v>27.27579351788123</v>
      </c>
      <c r="LK52">
        <v>31.027206900654928</v>
      </c>
      <c r="LL52">
        <v>19.41435430674295</v>
      </c>
    </row>
    <row r="53" spans="1:324">
      <c r="A53" s="2">
        <v>0.5</v>
      </c>
      <c r="B53">
        <v>18.078840132689553</v>
      </c>
      <c r="C53">
        <v>67.065548830477539</v>
      </c>
      <c r="D53">
        <v>58.563049906227427</v>
      </c>
      <c r="E53">
        <v>42.757409412378131</v>
      </c>
      <c r="F53">
        <v>64.45991070868952</v>
      </c>
      <c r="G53">
        <v>56.279602562592011</v>
      </c>
      <c r="H53">
        <v>22.560163810397501</v>
      </c>
      <c r="I53">
        <v>68.843406679828533</v>
      </c>
      <c r="J53">
        <v>24.321979719337815</v>
      </c>
      <c r="K53">
        <v>24.450019857977338</v>
      </c>
      <c r="L53">
        <v>50.842129968820053</v>
      </c>
      <c r="M53">
        <v>66.632726894057171</v>
      </c>
      <c r="N53">
        <v>48.744037809967502</v>
      </c>
      <c r="O53">
        <v>33.952439717957013</v>
      </c>
      <c r="P53">
        <v>34.472196263697782</v>
      </c>
      <c r="Q53">
        <v>32.192219148722813</v>
      </c>
      <c r="R53">
        <v>59.79721625556251</v>
      </c>
      <c r="S53">
        <v>71.436014727699686</v>
      </c>
      <c r="T53">
        <v>75.088073297477763</v>
      </c>
      <c r="U53">
        <v>75.708591991799338</v>
      </c>
      <c r="V53">
        <v>18.497528973607032</v>
      </c>
      <c r="W53">
        <v>52.847271898268048</v>
      </c>
      <c r="X53">
        <v>64.404246566982991</v>
      </c>
      <c r="Y53">
        <v>59.243047038736471</v>
      </c>
      <c r="Z53">
        <v>36.898334324794689</v>
      </c>
      <c r="AA53">
        <v>29.588256133506444</v>
      </c>
      <c r="AB53">
        <v>47.327203324465678</v>
      </c>
      <c r="AC53">
        <v>56.297788272787479</v>
      </c>
      <c r="AD53">
        <v>60.195795782414393</v>
      </c>
      <c r="AE53">
        <v>65.282268956553537</v>
      </c>
      <c r="AF53">
        <v>62.360669645277206</v>
      </c>
      <c r="AG53">
        <v>54.64367260057525</v>
      </c>
      <c r="AH53">
        <v>74.522434197740409</v>
      </c>
      <c r="AI53">
        <v>24.996454149110988</v>
      </c>
      <c r="AJ53">
        <v>60.56935291544098</v>
      </c>
      <c r="AK53">
        <v>63.348394747419349</v>
      </c>
      <c r="AL53">
        <v>50.815058285493507</v>
      </c>
      <c r="AM53">
        <v>67.145197554415674</v>
      </c>
      <c r="AN53">
        <v>75.357436192819705</v>
      </c>
      <c r="AO53">
        <v>83.758113242250005</v>
      </c>
      <c r="AP53">
        <v>66.512756600363943</v>
      </c>
      <c r="AQ53">
        <v>72.088070942820465</v>
      </c>
      <c r="AR53">
        <v>82.110468088213253</v>
      </c>
      <c r="AS53">
        <v>31.564144399822791</v>
      </c>
      <c r="AT53">
        <v>67.057010352114801</v>
      </c>
      <c r="AU53">
        <v>73.048391599351248</v>
      </c>
      <c r="AV53">
        <v>75.52465557311173</v>
      </c>
      <c r="AW53">
        <v>39.940689055482864</v>
      </c>
      <c r="AX53">
        <v>71.784490065147182</v>
      </c>
      <c r="AY53">
        <v>76.454138716521882</v>
      </c>
      <c r="AZ53">
        <v>78.037638109186034</v>
      </c>
      <c r="BA53">
        <v>74.145226228805029</v>
      </c>
      <c r="BB53">
        <v>74.228309381113775</v>
      </c>
      <c r="BC53">
        <v>59.260473172758338</v>
      </c>
      <c r="BD53">
        <v>56.080831276215939</v>
      </c>
      <c r="BE53">
        <v>73.774626392942992</v>
      </c>
      <c r="BF53">
        <v>43.566007222100808</v>
      </c>
      <c r="BG53">
        <v>73.924722168512659</v>
      </c>
      <c r="BH53">
        <v>57.02672094807594</v>
      </c>
      <c r="BI53">
        <v>71.959477725835555</v>
      </c>
      <c r="BJ53">
        <v>84.494567977938615</v>
      </c>
      <c r="BK53">
        <v>55.149615053746011</v>
      </c>
      <c r="BL53">
        <v>70.929444657866284</v>
      </c>
      <c r="BM53">
        <v>64.580269741452938</v>
      </c>
      <c r="BN53">
        <v>65.294930433025357</v>
      </c>
      <c r="BO53">
        <v>52.253573901906798</v>
      </c>
      <c r="BP53">
        <v>73.610946023579459</v>
      </c>
      <c r="BQ53">
        <v>60.087439970748136</v>
      </c>
      <c r="BR53">
        <v>47.836262567162578</v>
      </c>
      <c r="BS53">
        <v>76.660487586356851</v>
      </c>
      <c r="BT53">
        <v>79.711178780737114</v>
      </c>
      <c r="BU53">
        <v>78.551236045386062</v>
      </c>
      <c r="BV53">
        <v>67.709163326860931</v>
      </c>
      <c r="BW53">
        <v>37.472853922525637</v>
      </c>
      <c r="BX53">
        <v>79.412567955958323</v>
      </c>
      <c r="BY53">
        <v>67.873310731792202</v>
      </c>
      <c r="BZ53">
        <v>70.128582398653222</v>
      </c>
      <c r="CA53">
        <v>81.768917155509939</v>
      </c>
      <c r="CB53">
        <v>84.961286032835474</v>
      </c>
      <c r="CC53">
        <v>77.711149009852065</v>
      </c>
      <c r="CD53">
        <v>75.581698958048733</v>
      </c>
      <c r="CE53">
        <v>77.130857385355299</v>
      </c>
      <c r="CF53">
        <v>66.9386884857674</v>
      </c>
      <c r="CG53">
        <v>73.445153464676196</v>
      </c>
      <c r="CH53">
        <v>61.245506988251719</v>
      </c>
      <c r="CI53">
        <v>68.751651726186978</v>
      </c>
      <c r="CJ53">
        <v>66.377920282313596</v>
      </c>
      <c r="CK53">
        <v>82.822688144006932</v>
      </c>
      <c r="CL53">
        <v>71.311484715468325</v>
      </c>
      <c r="CM53">
        <v>68.809711496792062</v>
      </c>
      <c r="CN53">
        <v>76.381409866304168</v>
      </c>
      <c r="CO53">
        <v>78.243310679172666</v>
      </c>
      <c r="CP53">
        <v>53.741469976696756</v>
      </c>
      <c r="CQ53">
        <v>80.854501930291732</v>
      </c>
      <c r="CR53">
        <v>65.981042013634706</v>
      </c>
      <c r="CS53">
        <v>72.626715618782768</v>
      </c>
      <c r="CT53">
        <v>78.092119811382318</v>
      </c>
      <c r="CU53">
        <v>73.859695221018498</v>
      </c>
      <c r="CV53">
        <v>71.768570909807806</v>
      </c>
      <c r="CW53">
        <v>80.303680650783434</v>
      </c>
      <c r="CX53">
        <v>78.686208455499539</v>
      </c>
      <c r="CY53">
        <v>77.099023768509184</v>
      </c>
      <c r="CZ53">
        <v>78.166551059065839</v>
      </c>
      <c r="DA53">
        <v>77.242276789887583</v>
      </c>
      <c r="DB53">
        <v>80.857165707275129</v>
      </c>
      <c r="DC53">
        <v>80.035501025325644</v>
      </c>
      <c r="DD53">
        <v>77.628357645538813</v>
      </c>
      <c r="DE53">
        <v>77.731728284610895</v>
      </c>
      <c r="DF53">
        <v>71.519948261518763</v>
      </c>
      <c r="DG53">
        <v>75.119334583905172</v>
      </c>
      <c r="DH53">
        <v>64.545958834726491</v>
      </c>
      <c r="DI53">
        <v>75.210819693915397</v>
      </c>
      <c r="DJ53">
        <v>70.423388260289713</v>
      </c>
      <c r="DK53">
        <v>77.471013999094552</v>
      </c>
      <c r="DL53">
        <v>63.005440851816381</v>
      </c>
      <c r="DM53">
        <v>79.626401531791231</v>
      </c>
      <c r="DN53">
        <v>76.494354747070403</v>
      </c>
      <c r="DO53">
        <v>80.493472529595167</v>
      </c>
      <c r="DP53">
        <v>78.923804276266964</v>
      </c>
      <c r="DQ53">
        <v>77.275761951376438</v>
      </c>
      <c r="DR53">
        <v>67.179353046972679</v>
      </c>
      <c r="DS53">
        <v>69.294057959861775</v>
      </c>
      <c r="DT53">
        <v>73.919755936952797</v>
      </c>
      <c r="DU53">
        <v>72.914558827258176</v>
      </c>
      <c r="DV53">
        <v>74.964692314848861</v>
      </c>
      <c r="DW53">
        <v>70.217763051689289</v>
      </c>
      <c r="DX53">
        <v>72.292910049714223</v>
      </c>
      <c r="DY53">
        <v>75.159685630141965</v>
      </c>
      <c r="DZ53">
        <v>62.43591959434562</v>
      </c>
      <c r="EA53">
        <v>76.142111441798974</v>
      </c>
      <c r="EB53">
        <v>76.755434376429079</v>
      </c>
      <c r="EC53">
        <v>65.898556712036111</v>
      </c>
      <c r="ED53">
        <v>65.212786226174927</v>
      </c>
      <c r="EE53">
        <v>72.41993333174328</v>
      </c>
      <c r="EF53">
        <v>67.345738777037255</v>
      </c>
      <c r="EG53">
        <v>74.557623069082325</v>
      </c>
      <c r="EH53">
        <v>71.683719030711742</v>
      </c>
      <c r="EI53">
        <v>70.60419029765491</v>
      </c>
      <c r="EJ53">
        <v>59.85436234055215</v>
      </c>
      <c r="EK53">
        <v>76.153771051094381</v>
      </c>
      <c r="EL53">
        <v>72.50576327978392</v>
      </c>
      <c r="EM53">
        <v>58.766247346640995</v>
      </c>
      <c r="EN53">
        <v>70.458126378430933</v>
      </c>
      <c r="EO53">
        <v>72.351401761763157</v>
      </c>
      <c r="EP53">
        <v>75.307386775098536</v>
      </c>
      <c r="EQ53">
        <v>75.399931520379312</v>
      </c>
      <c r="ER53">
        <v>74.995970517334285</v>
      </c>
      <c r="ES53">
        <v>74.848037117055256</v>
      </c>
      <c r="ET53">
        <v>58.481091196862842</v>
      </c>
      <c r="EU53">
        <v>47.99558448526863</v>
      </c>
      <c r="EV53">
        <v>66.927793408963012</v>
      </c>
      <c r="EW53">
        <v>67.303270798432621</v>
      </c>
      <c r="EX53">
        <v>72.716309208756726</v>
      </c>
      <c r="EY53">
        <v>71.705247736318</v>
      </c>
      <c r="EZ53">
        <v>70.927514345493663</v>
      </c>
      <c r="FA53">
        <v>83.977706443330149</v>
      </c>
      <c r="FB53">
        <v>71.168561550069668</v>
      </c>
      <c r="FC53">
        <v>80.310953097893304</v>
      </c>
      <c r="FD53">
        <v>79.357072617760849</v>
      </c>
      <c r="FE53">
        <v>52.541073335215515</v>
      </c>
      <c r="FF53">
        <v>33.513353587171345</v>
      </c>
      <c r="FG53">
        <v>29.243788224967719</v>
      </c>
      <c r="FH53">
        <v>82.076425179689025</v>
      </c>
      <c r="FI53">
        <v>61.743546245594167</v>
      </c>
      <c r="FJ53">
        <v>29.382621822762783</v>
      </c>
      <c r="FK53">
        <v>78.018071650643321</v>
      </c>
      <c r="FL53">
        <v>78.32432235593879</v>
      </c>
      <c r="FM53">
        <v>34.906858889600684</v>
      </c>
      <c r="FN53">
        <v>58.492662796095878</v>
      </c>
      <c r="FO53">
        <v>76.223207845084872</v>
      </c>
      <c r="FP53">
        <v>26.955861672948938</v>
      </c>
      <c r="FQ53">
        <v>63.99769591412808</v>
      </c>
      <c r="FR53">
        <v>65.458634108811381</v>
      </c>
      <c r="FS53">
        <v>56.070070855401923</v>
      </c>
      <c r="FT53">
        <v>51.878138145601127</v>
      </c>
      <c r="FU53">
        <v>70.821824160176547</v>
      </c>
      <c r="FV53">
        <v>59.641535307910125</v>
      </c>
      <c r="FW53">
        <v>76.329477591769844</v>
      </c>
      <c r="FX53">
        <v>65.493735467273979</v>
      </c>
      <c r="FY53">
        <v>73.078933727751121</v>
      </c>
      <c r="FZ53">
        <v>56.448140029008727</v>
      </c>
      <c r="GA53">
        <v>71.105824135584669</v>
      </c>
      <c r="GB53">
        <v>60.27843071984028</v>
      </c>
      <c r="GC53">
        <v>72.857355643812426</v>
      </c>
      <c r="GD53">
        <v>57.541181136631344</v>
      </c>
      <c r="GE53">
        <v>74.064719721272908</v>
      </c>
      <c r="GF53">
        <v>29.95731204918415</v>
      </c>
      <c r="GG53">
        <v>55.536079052935413</v>
      </c>
      <c r="GH53">
        <v>58.035517834599204</v>
      </c>
      <c r="GI53">
        <v>54.734374931673472</v>
      </c>
      <c r="GJ53">
        <v>43.783837705713815</v>
      </c>
      <c r="GK53">
        <v>67.878138362835855</v>
      </c>
      <c r="GL53">
        <v>35.5394158888314</v>
      </c>
      <c r="GM53">
        <v>47.52310925114832</v>
      </c>
      <c r="GN53">
        <v>20.008182117108234</v>
      </c>
      <c r="GO53">
        <v>67.776257621762923</v>
      </c>
      <c r="GP53">
        <v>17.590089871155993</v>
      </c>
      <c r="GQ53">
        <v>48.332980591733993</v>
      </c>
      <c r="GR53">
        <v>23.048239472014682</v>
      </c>
      <c r="GS53">
        <v>20.010727969661271</v>
      </c>
      <c r="GT53">
        <v>23.858925440611944</v>
      </c>
      <c r="GU53">
        <v>19.688267171613472</v>
      </c>
      <c r="GV53">
        <v>70.493720541208759</v>
      </c>
      <c r="GW53">
        <v>20.802801758089114</v>
      </c>
      <c r="GX53">
        <v>20.98144209107571</v>
      </c>
      <c r="GY53">
        <v>32.764607378591798</v>
      </c>
      <c r="GZ53">
        <v>61.337858240845549</v>
      </c>
      <c r="HA53">
        <v>40.388377721813107</v>
      </c>
      <c r="HB53">
        <v>36.364232479521888</v>
      </c>
      <c r="HC53">
        <v>18.57926243092697</v>
      </c>
      <c r="HD53">
        <v>28.0272297464942</v>
      </c>
      <c r="HE53">
        <v>27.228805553916743</v>
      </c>
      <c r="HF53">
        <v>29.992018101750087</v>
      </c>
      <c r="HG53">
        <v>30.237207499823143</v>
      </c>
      <c r="HH53">
        <v>27.584530174468171</v>
      </c>
      <c r="HI53">
        <v>61.309034946903061</v>
      </c>
      <c r="HJ53">
        <v>25.161380549229449</v>
      </c>
      <c r="HK53">
        <v>47.04066900397472</v>
      </c>
      <c r="HL53">
        <v>25.985127252037831</v>
      </c>
      <c r="HM53">
        <v>28.300300747323405</v>
      </c>
      <c r="HN53">
        <v>31.77364874886419</v>
      </c>
      <c r="HO53">
        <v>19.272917928124784</v>
      </c>
      <c r="HP53">
        <v>31.320523716975931</v>
      </c>
      <c r="HQ53">
        <v>23.927527571965509</v>
      </c>
      <c r="HR53">
        <v>33.638537584477021</v>
      </c>
      <c r="HS53">
        <v>26.878822463095513</v>
      </c>
      <c r="HT53">
        <v>28.935032707745364</v>
      </c>
      <c r="HU53">
        <v>27.978174897809421</v>
      </c>
      <c r="HV53">
        <v>20.028874759663434</v>
      </c>
      <c r="HW53">
        <v>30.456137183661429</v>
      </c>
      <c r="HX53">
        <v>33.337463912806051</v>
      </c>
      <c r="HY53">
        <v>66.596985135467307</v>
      </c>
      <c r="HZ53">
        <v>34.40054553123759</v>
      </c>
      <c r="IA53">
        <v>38.391228071976812</v>
      </c>
      <c r="IB53">
        <v>80.018947823215527</v>
      </c>
      <c r="IC53">
        <v>64.535180605257437</v>
      </c>
      <c r="ID53">
        <v>22.677048459169693</v>
      </c>
      <c r="IE53">
        <v>25.767804301588061</v>
      </c>
      <c r="IF53">
        <v>67.626794626356642</v>
      </c>
      <c r="IG53">
        <v>36.052166558434074</v>
      </c>
      <c r="IH53">
        <v>33.90298788770604</v>
      </c>
      <c r="II53">
        <v>26.564715100542116</v>
      </c>
      <c r="IJ53">
        <v>19.447805876024869</v>
      </c>
      <c r="IK53">
        <v>19.150979450790739</v>
      </c>
      <c r="IL53">
        <v>35.395347564808084</v>
      </c>
      <c r="IM53">
        <v>27.681845066444652</v>
      </c>
      <c r="IN53">
        <v>32.984256586664287</v>
      </c>
      <c r="IO53">
        <v>22.382292599596468</v>
      </c>
      <c r="IP53">
        <v>25.153920385437743</v>
      </c>
      <c r="IQ53">
        <v>22.623566141743989</v>
      </c>
      <c r="IR53">
        <v>31.599585710955974</v>
      </c>
      <c r="IS53">
        <v>25.926339580299061</v>
      </c>
      <c r="IT53">
        <v>28.349524812500675</v>
      </c>
      <c r="IU53">
        <v>21.819728707990251</v>
      </c>
      <c r="IV53">
        <v>20.282815887624132</v>
      </c>
      <c r="IW53">
        <v>68.75412186986749</v>
      </c>
      <c r="IX53">
        <v>22.959186285310608</v>
      </c>
      <c r="IY53">
        <v>19.341323516044902</v>
      </c>
      <c r="IZ53">
        <v>40.107844272798204</v>
      </c>
      <c r="JA53">
        <v>25.263071249522088</v>
      </c>
      <c r="JB53">
        <v>30.261493171861755</v>
      </c>
      <c r="JC53">
        <v>27.846065228652026</v>
      </c>
      <c r="JD53">
        <v>82.433393876273939</v>
      </c>
      <c r="JE53">
        <v>29.806330236564957</v>
      </c>
      <c r="JF53">
        <v>26.710599038821613</v>
      </c>
      <c r="JG53">
        <v>23.695598312690109</v>
      </c>
      <c r="JH53">
        <v>30.801342242777945</v>
      </c>
      <c r="JI53">
        <v>35.36106721345346</v>
      </c>
      <c r="JJ53">
        <v>25.156762692841372</v>
      </c>
      <c r="JK53">
        <v>29.557154043684353</v>
      </c>
      <c r="JL53">
        <v>34.212372935053267</v>
      </c>
      <c r="JM53">
        <v>22.605085159472782</v>
      </c>
      <c r="JN53">
        <v>30.861739210718223</v>
      </c>
      <c r="JO53">
        <v>38.602516864337552</v>
      </c>
      <c r="JP53">
        <v>22.560325018388948</v>
      </c>
      <c r="JQ53">
        <v>34.614544109054812</v>
      </c>
      <c r="JR53">
        <v>30.819176797086559</v>
      </c>
      <c r="JS53">
        <v>36.444806010474878</v>
      </c>
      <c r="JT53">
        <v>21.514035139887284</v>
      </c>
      <c r="JU53">
        <v>18.904377803194659</v>
      </c>
      <c r="JV53">
        <v>23.331564650799336</v>
      </c>
      <c r="JW53">
        <v>30.126044047221686</v>
      </c>
      <c r="JX53">
        <v>26.070205166679713</v>
      </c>
      <c r="JY53">
        <v>24.503646447032395</v>
      </c>
      <c r="JZ53">
        <v>19.671561344768708</v>
      </c>
      <c r="KA53">
        <v>31.040221715302476</v>
      </c>
      <c r="KB53">
        <v>19.700311145830295</v>
      </c>
      <c r="KC53">
        <v>71.973433627653421</v>
      </c>
      <c r="KD53">
        <v>28.506374379922089</v>
      </c>
      <c r="KE53">
        <v>23.377922707562892</v>
      </c>
      <c r="KF53">
        <v>21.483232038544546</v>
      </c>
      <c r="KG53">
        <v>38.928085655139313</v>
      </c>
      <c r="KH53">
        <v>25.223252128319796</v>
      </c>
      <c r="KI53">
        <v>26.833211231252566</v>
      </c>
      <c r="KJ53">
        <v>23.804726558272723</v>
      </c>
      <c r="KK53">
        <v>20.868170092488498</v>
      </c>
      <c r="KL53">
        <v>20.938818328719339</v>
      </c>
      <c r="KM53">
        <v>40.860571049551744</v>
      </c>
      <c r="KN53">
        <v>20.245907349021252</v>
      </c>
      <c r="KO53">
        <v>25.526397117251577</v>
      </c>
      <c r="KP53">
        <v>20.002765093824738</v>
      </c>
      <c r="KQ53">
        <v>28.869340281458165</v>
      </c>
      <c r="KR53">
        <v>27.217134278475054</v>
      </c>
      <c r="KS53">
        <v>25.466621383675971</v>
      </c>
      <c r="KT53">
        <v>26.155037682825409</v>
      </c>
      <c r="KU53">
        <v>23.179482925678641</v>
      </c>
      <c r="KV53">
        <v>27.325457283939041</v>
      </c>
      <c r="KW53">
        <v>20.349556812816491</v>
      </c>
      <c r="KX53">
        <v>18.691654207000301</v>
      </c>
      <c r="KY53">
        <v>31.467342072108448</v>
      </c>
      <c r="KZ53">
        <v>45.113381423261934</v>
      </c>
      <c r="LA53">
        <v>18.82937736018803</v>
      </c>
      <c r="LB53">
        <v>24.321852082120973</v>
      </c>
      <c r="LC53">
        <v>41.790331124722996</v>
      </c>
      <c r="LD53">
        <v>27.330974194213582</v>
      </c>
      <c r="LE53">
        <v>39.499673041771985</v>
      </c>
      <c r="LF53">
        <v>29.03603568383383</v>
      </c>
      <c r="LG53">
        <v>53.214851074317913</v>
      </c>
      <c r="LH53">
        <v>20.267144466454834</v>
      </c>
      <c r="LI53">
        <v>31.808656141008488</v>
      </c>
      <c r="LJ53">
        <v>28.869587239391322</v>
      </c>
      <c r="LK53">
        <v>30.412078746812053</v>
      </c>
      <c r="LL53">
        <v>20.751770836969932</v>
      </c>
    </row>
    <row r="54" spans="1:324">
      <c r="A54" s="2">
        <v>0.51041666666666663</v>
      </c>
      <c r="B54">
        <v>21.291921415512174</v>
      </c>
      <c r="C54">
        <v>66.04785767632255</v>
      </c>
      <c r="D54">
        <v>59.074309315082964</v>
      </c>
      <c r="E54">
        <v>42.865877169706096</v>
      </c>
      <c r="F54">
        <v>65.647307804952874</v>
      </c>
      <c r="G54">
        <v>56.064872031637726</v>
      </c>
      <c r="H54">
        <v>23.288452748034274</v>
      </c>
      <c r="I54">
        <v>68.463913802757503</v>
      </c>
      <c r="J54">
        <v>26.798527195718208</v>
      </c>
      <c r="K54">
        <v>24.999741782591901</v>
      </c>
      <c r="L54">
        <v>50.936890130762656</v>
      </c>
      <c r="M54">
        <v>66.425883092559502</v>
      </c>
      <c r="N54">
        <v>48.349031375814711</v>
      </c>
      <c r="O54">
        <v>33.538381150686298</v>
      </c>
      <c r="P54">
        <v>35.552894168603515</v>
      </c>
      <c r="Q54">
        <v>33.92996710694289</v>
      </c>
      <c r="R54">
        <v>59.8455634178504</v>
      </c>
      <c r="S54">
        <v>72.65543214859531</v>
      </c>
      <c r="T54">
        <v>75.657448377427528</v>
      </c>
      <c r="U54">
        <v>76.710725339180215</v>
      </c>
      <c r="V54">
        <v>19.411642581022264</v>
      </c>
      <c r="W54">
        <v>53.536171688164778</v>
      </c>
      <c r="X54">
        <v>64.71803543029678</v>
      </c>
      <c r="Y54">
        <v>58.914448944126342</v>
      </c>
      <c r="Z54">
        <v>39.979138375323494</v>
      </c>
      <c r="AA54">
        <v>30.12029737202937</v>
      </c>
      <c r="AB54">
        <v>50.093765675239574</v>
      </c>
      <c r="AC54">
        <v>56.4312821927657</v>
      </c>
      <c r="AD54">
        <v>60.606620737553776</v>
      </c>
      <c r="AE54">
        <v>65.47000762711339</v>
      </c>
      <c r="AF54">
        <v>65.29023663973193</v>
      </c>
      <c r="AG54">
        <v>54.783743859565227</v>
      </c>
      <c r="AH54">
        <v>73.879635754890856</v>
      </c>
      <c r="AI54">
        <v>24.967224265181169</v>
      </c>
      <c r="AJ54">
        <v>57.994652766443615</v>
      </c>
      <c r="AK54">
        <v>64.171715718887313</v>
      </c>
      <c r="AL54">
        <v>51.04104915977306</v>
      </c>
      <c r="AM54">
        <v>68.430235092336787</v>
      </c>
      <c r="AN54">
        <v>75.921794014084384</v>
      </c>
      <c r="AO54">
        <v>82.995972501523326</v>
      </c>
      <c r="AP54">
        <v>70.791291922416065</v>
      </c>
      <c r="AQ54">
        <v>70.678235920625696</v>
      </c>
      <c r="AR54">
        <v>81.892567120465444</v>
      </c>
      <c r="AS54">
        <v>30.817333112587647</v>
      </c>
      <c r="AT54">
        <v>67.058889722810335</v>
      </c>
      <c r="AU54">
        <v>73.646903016099898</v>
      </c>
      <c r="AV54">
        <v>76.636103437743017</v>
      </c>
      <c r="AW54">
        <v>41.669346167229087</v>
      </c>
      <c r="AX54">
        <v>71.710389134696371</v>
      </c>
      <c r="AY54">
        <v>78.226198950228763</v>
      </c>
      <c r="AZ54">
        <v>78.296072754087803</v>
      </c>
      <c r="BA54">
        <v>74.681388012483694</v>
      </c>
      <c r="BB54">
        <v>74.720241134543201</v>
      </c>
      <c r="BC54">
        <v>59.632678203472999</v>
      </c>
      <c r="BD54">
        <v>58.082991669345823</v>
      </c>
      <c r="BE54">
        <v>75.081372602191905</v>
      </c>
      <c r="BF54">
        <v>44.515050650255141</v>
      </c>
      <c r="BG54">
        <v>74.279899612695445</v>
      </c>
      <c r="BH54">
        <v>56.644225801327657</v>
      </c>
      <c r="BI54">
        <v>74.818375501845694</v>
      </c>
      <c r="BJ54">
        <v>84.61430102507029</v>
      </c>
      <c r="BK54">
        <v>55.802266889769641</v>
      </c>
      <c r="BL54">
        <v>73.767911564292291</v>
      </c>
      <c r="BM54">
        <v>64.65822512278406</v>
      </c>
      <c r="BN54">
        <v>65.398541090604382</v>
      </c>
      <c r="BO54">
        <v>53.223409856416339</v>
      </c>
      <c r="BP54">
        <v>75.351651096234875</v>
      </c>
      <c r="BQ54">
        <v>61.511723299668226</v>
      </c>
      <c r="BR54">
        <v>45.587547449783521</v>
      </c>
      <c r="BS54">
        <v>77.023272289590437</v>
      </c>
      <c r="BT54">
        <v>80.583571385024328</v>
      </c>
      <c r="BU54">
        <v>79.864082142729345</v>
      </c>
      <c r="BV54">
        <v>67.272516824046178</v>
      </c>
      <c r="BW54">
        <v>37.923739643760335</v>
      </c>
      <c r="BX54">
        <v>79.982036064333798</v>
      </c>
      <c r="BY54">
        <v>70.957170305557995</v>
      </c>
      <c r="BZ54">
        <v>70.931508521167856</v>
      </c>
      <c r="CA54">
        <v>81.242406375367963</v>
      </c>
      <c r="CB54">
        <v>84.178782950571772</v>
      </c>
      <c r="CC54">
        <v>78.290299223366162</v>
      </c>
      <c r="CD54">
        <v>77.463164135014466</v>
      </c>
      <c r="CE54">
        <v>78.49716886206474</v>
      </c>
      <c r="CF54">
        <v>69.022388448415128</v>
      </c>
      <c r="CG54">
        <v>74.585798885057827</v>
      </c>
      <c r="CH54">
        <v>61.257188503520183</v>
      </c>
      <c r="CI54">
        <v>69.120298524042155</v>
      </c>
      <c r="CJ54">
        <v>65.726806025642091</v>
      </c>
      <c r="CK54">
        <v>82.046102238212271</v>
      </c>
      <c r="CL54">
        <v>73.253655098436539</v>
      </c>
      <c r="CM54">
        <v>69.903276683836467</v>
      </c>
      <c r="CN54">
        <v>77.994574894115246</v>
      </c>
      <c r="CO54">
        <v>78.805257669501174</v>
      </c>
      <c r="CP54">
        <v>53.919206908215351</v>
      </c>
      <c r="CQ54">
        <v>80.424447091861751</v>
      </c>
      <c r="CR54">
        <v>70.235084954092244</v>
      </c>
      <c r="CS54">
        <v>73.336845633942261</v>
      </c>
      <c r="CT54">
        <v>78.493971914044394</v>
      </c>
      <c r="CU54">
        <v>75.256184867978035</v>
      </c>
      <c r="CV54">
        <v>71.811271852339971</v>
      </c>
      <c r="CW54">
        <v>80.932137465932087</v>
      </c>
      <c r="CX54">
        <v>78.599978403019421</v>
      </c>
      <c r="CY54">
        <v>78.949151390080132</v>
      </c>
      <c r="CZ54">
        <v>79.145273175031178</v>
      </c>
      <c r="DA54">
        <v>79.038816152769087</v>
      </c>
      <c r="DB54">
        <v>81.035419610944629</v>
      </c>
      <c r="DC54">
        <v>80.120868875221063</v>
      </c>
      <c r="DD54">
        <v>79.043024130603044</v>
      </c>
      <c r="DE54">
        <v>77.851959916904306</v>
      </c>
      <c r="DF54">
        <v>72.86829648592844</v>
      </c>
      <c r="DG54">
        <v>75.129783020494941</v>
      </c>
      <c r="DH54">
        <v>68.163157536715531</v>
      </c>
      <c r="DI54">
        <v>77.142049143747187</v>
      </c>
      <c r="DJ54">
        <v>70.616610195827988</v>
      </c>
      <c r="DK54">
        <v>78.772297439509103</v>
      </c>
      <c r="DL54">
        <v>64.138357940037267</v>
      </c>
      <c r="DM54">
        <v>80.051761278558956</v>
      </c>
      <c r="DN54">
        <v>77.470459967136605</v>
      </c>
      <c r="DO54">
        <v>80.435647525628056</v>
      </c>
      <c r="DP54">
        <v>78.666483906359801</v>
      </c>
      <c r="DQ54">
        <v>77.963945995196056</v>
      </c>
      <c r="DR54">
        <v>68.749046717449303</v>
      </c>
      <c r="DS54">
        <v>71.40321189096079</v>
      </c>
      <c r="DT54">
        <v>74.16261100212391</v>
      </c>
      <c r="DU54">
        <v>72.50019767929777</v>
      </c>
      <c r="DV54">
        <v>77.082436746849879</v>
      </c>
      <c r="DW54">
        <v>70.472855879933675</v>
      </c>
      <c r="DX54">
        <v>72.648563145320779</v>
      </c>
      <c r="DY54">
        <v>77.369171329500617</v>
      </c>
      <c r="DZ54">
        <v>66.513981766372197</v>
      </c>
      <c r="EA54">
        <v>77.604106589782319</v>
      </c>
      <c r="EB54">
        <v>76.605419815518658</v>
      </c>
      <c r="EC54">
        <v>66.004027936098879</v>
      </c>
      <c r="ED54">
        <v>67.867276190824484</v>
      </c>
      <c r="EE54">
        <v>72.443895377629673</v>
      </c>
      <c r="EF54">
        <v>68.44544339030675</v>
      </c>
      <c r="EG54">
        <v>74.519017723852656</v>
      </c>
      <c r="EH54">
        <v>74.520277183268718</v>
      </c>
      <c r="EI54">
        <v>72.525867683774067</v>
      </c>
      <c r="EJ54">
        <v>61.590169113124091</v>
      </c>
      <c r="EK54">
        <v>77.242353775319643</v>
      </c>
      <c r="EL54">
        <v>74.342369578520234</v>
      </c>
      <c r="EM54">
        <v>59.254322946224001</v>
      </c>
      <c r="EN54">
        <v>70.783567286508429</v>
      </c>
      <c r="EO54">
        <v>72.356322979249597</v>
      </c>
      <c r="EP54">
        <v>75.887384929277559</v>
      </c>
      <c r="EQ54">
        <v>76.300564390512179</v>
      </c>
      <c r="ER54">
        <v>74.99469219382614</v>
      </c>
      <c r="ES54">
        <v>76.230070670354323</v>
      </c>
      <c r="ET54">
        <v>58.636621750397858</v>
      </c>
      <c r="EU54">
        <v>49.613530875861876</v>
      </c>
      <c r="EV54">
        <v>69.668021002317857</v>
      </c>
      <c r="EW54">
        <v>69.866417187291944</v>
      </c>
      <c r="EX54">
        <v>72.576182261191704</v>
      </c>
      <c r="EY54">
        <v>71.33338555383115</v>
      </c>
      <c r="EZ54">
        <v>71.985781396778279</v>
      </c>
      <c r="FA54">
        <v>83.977706259404371</v>
      </c>
      <c r="FB54">
        <v>72.185975527349896</v>
      </c>
      <c r="FC54">
        <v>81.235828382662149</v>
      </c>
      <c r="FD54">
        <v>80.052905163712339</v>
      </c>
      <c r="FE54">
        <v>55.050377599894851</v>
      </c>
      <c r="FF54">
        <v>36.896564702407147</v>
      </c>
      <c r="FG54">
        <v>33.161758841436615</v>
      </c>
      <c r="FH54">
        <v>81.822490928243141</v>
      </c>
      <c r="FI54">
        <v>62.24420364081211</v>
      </c>
      <c r="FJ54">
        <v>29.671004166055013</v>
      </c>
      <c r="FK54">
        <v>78.815619922144435</v>
      </c>
      <c r="FL54">
        <v>78.594205772642667</v>
      </c>
      <c r="FM54">
        <v>34.663364947809249</v>
      </c>
      <c r="FN54">
        <v>59.798005436890804</v>
      </c>
      <c r="FO54">
        <v>74.467431577605112</v>
      </c>
      <c r="FP54">
        <v>29.721864481432302</v>
      </c>
      <c r="FQ54">
        <v>64.057578310233566</v>
      </c>
      <c r="FR54">
        <v>65.276985904189203</v>
      </c>
      <c r="FS54">
        <v>59.595107905343959</v>
      </c>
      <c r="FT54">
        <v>52.872068527701792</v>
      </c>
      <c r="FU54">
        <v>73.692447796698687</v>
      </c>
      <c r="FV54">
        <v>60.935382177841781</v>
      </c>
      <c r="FW54">
        <v>77.249458646085614</v>
      </c>
      <c r="FX54">
        <v>66.634945940708619</v>
      </c>
      <c r="FY54">
        <v>72.3088053291401</v>
      </c>
      <c r="FZ54">
        <v>56.800870294910887</v>
      </c>
      <c r="GA54">
        <v>72.206559893191312</v>
      </c>
      <c r="GB54">
        <v>61.214744666261424</v>
      </c>
      <c r="GC54">
        <v>75.220211836388359</v>
      </c>
      <c r="GD54">
        <v>58.193019544662093</v>
      </c>
      <c r="GE54">
        <v>76.751208899138689</v>
      </c>
      <c r="GF54">
        <v>30.043850201946558</v>
      </c>
      <c r="GG54">
        <v>57.112665733222826</v>
      </c>
      <c r="GH54">
        <v>57.193361769408966</v>
      </c>
      <c r="GI54">
        <v>55.4526975325252</v>
      </c>
      <c r="GJ54">
        <v>45.103562997501733</v>
      </c>
      <c r="GK54">
        <v>70.189072360265513</v>
      </c>
      <c r="GL54">
        <v>36.06899817126186</v>
      </c>
      <c r="GM54">
        <v>47.943462476108913</v>
      </c>
      <c r="GN54">
        <v>19.511812191058166</v>
      </c>
      <c r="GO54">
        <v>68.709157533616107</v>
      </c>
      <c r="GP54">
        <v>21.03328630097964</v>
      </c>
      <c r="GQ54">
        <v>48.316515454375441</v>
      </c>
      <c r="GR54">
        <v>23.115118689702545</v>
      </c>
      <c r="GS54">
        <v>21.257528849924149</v>
      </c>
      <c r="GT54">
        <v>22.706355195976084</v>
      </c>
      <c r="GU54">
        <v>20.564400648976623</v>
      </c>
      <c r="GV54">
        <v>72.905585349145454</v>
      </c>
      <c r="GW54">
        <v>19.435537381710507</v>
      </c>
      <c r="GX54">
        <v>25.49946265950669</v>
      </c>
      <c r="GY54">
        <v>32.859744537471549</v>
      </c>
      <c r="GZ54">
        <v>63.822459442202991</v>
      </c>
      <c r="HA54">
        <v>48.294347127551788</v>
      </c>
      <c r="HB54">
        <v>36.112967924134999</v>
      </c>
      <c r="HC54">
        <v>18.62900167086406</v>
      </c>
      <c r="HD54">
        <v>30.087925477075075</v>
      </c>
      <c r="HE54">
        <v>27.304164974100221</v>
      </c>
      <c r="HF54">
        <v>29.648199172902512</v>
      </c>
      <c r="HG54">
        <v>29.84195705835997</v>
      </c>
      <c r="HH54">
        <v>29.249687138659827</v>
      </c>
      <c r="HI54">
        <v>62.045519062602686</v>
      </c>
      <c r="HJ54">
        <v>26.000730665692505</v>
      </c>
      <c r="HK54">
        <v>47.035862451611429</v>
      </c>
      <c r="HL54">
        <v>26.524723363627331</v>
      </c>
      <c r="HM54">
        <v>29.155929877575804</v>
      </c>
      <c r="HN54">
        <v>31.616538630123014</v>
      </c>
      <c r="HO54">
        <v>21.651373722377397</v>
      </c>
      <c r="HP54">
        <v>31.843014096007057</v>
      </c>
      <c r="HQ54">
        <v>23.999038166704537</v>
      </c>
      <c r="HR54">
        <v>34.270770930406314</v>
      </c>
      <c r="HS54">
        <v>27.30920800961276</v>
      </c>
      <c r="HT54">
        <v>29.580822999636354</v>
      </c>
      <c r="HU54">
        <v>28.389750997428731</v>
      </c>
      <c r="HV54">
        <v>21.251510821749179</v>
      </c>
      <c r="HW54">
        <v>29.884816697173022</v>
      </c>
      <c r="HX54">
        <v>33.397500751077793</v>
      </c>
      <c r="HY54">
        <v>68.944702243805722</v>
      </c>
      <c r="HZ54">
        <v>34.465739978897112</v>
      </c>
      <c r="IA54">
        <v>39.62062802813935</v>
      </c>
      <c r="IB54">
        <v>79.589782818905704</v>
      </c>
      <c r="IC54">
        <v>64.59034897160474</v>
      </c>
      <c r="ID54">
        <v>22.465644092130265</v>
      </c>
      <c r="IE54">
        <v>26.682235155172219</v>
      </c>
      <c r="IF54">
        <v>70.6483870519981</v>
      </c>
      <c r="IG54">
        <v>36.09763714026527</v>
      </c>
      <c r="IH54">
        <v>33.987928173687926</v>
      </c>
      <c r="II54">
        <v>26.814586821240226</v>
      </c>
      <c r="IJ54">
        <v>19.976099115645876</v>
      </c>
      <c r="IK54">
        <v>19.702458654368645</v>
      </c>
      <c r="IL54">
        <v>34.915583073461939</v>
      </c>
      <c r="IM54">
        <v>28.055505557945352</v>
      </c>
      <c r="IN54">
        <v>31.752105363851911</v>
      </c>
      <c r="IO54">
        <v>22.659894693874662</v>
      </c>
      <c r="IP54">
        <v>25.437896739039754</v>
      </c>
      <c r="IQ54">
        <v>23.293752160349332</v>
      </c>
      <c r="IR54">
        <v>33.065179556182962</v>
      </c>
      <c r="IS54">
        <v>25.912158358267686</v>
      </c>
      <c r="IT54">
        <v>28.735362603878553</v>
      </c>
      <c r="IU54">
        <v>25.466168563406104</v>
      </c>
      <c r="IV54">
        <v>21.414894235447505</v>
      </c>
      <c r="IW54">
        <v>68.803154377750033</v>
      </c>
      <c r="IX54">
        <v>22.962932999403389</v>
      </c>
      <c r="IY54">
        <v>21.841223804256838</v>
      </c>
      <c r="IZ54">
        <v>41.445275475393643</v>
      </c>
      <c r="JA54">
        <v>25.49988966054806</v>
      </c>
      <c r="JB54">
        <v>29.765804820173713</v>
      </c>
      <c r="JC54">
        <v>28.008876888751363</v>
      </c>
      <c r="JD54">
        <v>83.059168814068798</v>
      </c>
      <c r="JE54">
        <v>29.898492172896237</v>
      </c>
      <c r="JF54">
        <v>27.354520125747296</v>
      </c>
      <c r="JG54">
        <v>24.134029174096373</v>
      </c>
      <c r="JH54">
        <v>31.208438713493663</v>
      </c>
      <c r="JI54">
        <v>37.258004106185787</v>
      </c>
      <c r="JJ54">
        <v>25.171643488037017</v>
      </c>
      <c r="JK54">
        <v>30.03408412288081</v>
      </c>
      <c r="JL54">
        <v>38.957643598175643</v>
      </c>
      <c r="JM54">
        <v>22.496685771162792</v>
      </c>
      <c r="JN54">
        <v>31.554317680797819</v>
      </c>
      <c r="JO54">
        <v>38.790260131950028</v>
      </c>
      <c r="JP54">
        <v>22.553439954663791</v>
      </c>
      <c r="JQ54">
        <v>34.673327950878992</v>
      </c>
      <c r="JR54">
        <v>30.550851116251753</v>
      </c>
      <c r="JS54">
        <v>36.527415328504695</v>
      </c>
      <c r="JT54">
        <v>20.425313951466794</v>
      </c>
      <c r="JU54">
        <v>19.188387135004742</v>
      </c>
      <c r="JV54">
        <v>23.302092922434898</v>
      </c>
      <c r="JW54">
        <v>29.826805407992524</v>
      </c>
      <c r="JX54">
        <v>26.978898743267152</v>
      </c>
      <c r="JY54">
        <v>24.884193039901305</v>
      </c>
      <c r="JZ54">
        <v>21.176970310879355</v>
      </c>
      <c r="KA54">
        <v>31.18729277211823</v>
      </c>
      <c r="KB54">
        <v>20.150646820627802</v>
      </c>
      <c r="KC54">
        <v>73.684534127351924</v>
      </c>
      <c r="KD54">
        <v>29.169695275959509</v>
      </c>
      <c r="KE54">
        <v>24.168316666724763</v>
      </c>
      <c r="KF54">
        <v>23.158106604553492</v>
      </c>
      <c r="KG54">
        <v>38.756905753167707</v>
      </c>
      <c r="KH54">
        <v>25.987900962103257</v>
      </c>
      <c r="KI54">
        <v>28.121833274004047</v>
      </c>
      <c r="KJ54">
        <v>23.207136092688099</v>
      </c>
      <c r="KK54">
        <v>21.79605792606591</v>
      </c>
      <c r="KL54">
        <v>21.231893910660222</v>
      </c>
      <c r="KM54">
        <v>40.231289741833727</v>
      </c>
      <c r="KN54">
        <v>21.129045353183134</v>
      </c>
      <c r="KO54">
        <v>25.526428694128587</v>
      </c>
      <c r="KP54">
        <v>20.311724749712628</v>
      </c>
      <c r="KQ54">
        <v>29.137625902904045</v>
      </c>
      <c r="KR54">
        <v>28.760418608285388</v>
      </c>
      <c r="KS54">
        <v>25.756219609359743</v>
      </c>
      <c r="KT54">
        <v>26.389442901098707</v>
      </c>
      <c r="KU54">
        <v>23.299546572638292</v>
      </c>
      <c r="KV54">
        <v>27.078092548421651</v>
      </c>
      <c r="KW54">
        <v>20.739259916055296</v>
      </c>
      <c r="KX54">
        <v>18.088831349987924</v>
      </c>
      <c r="KY54">
        <v>31.638369956308434</v>
      </c>
      <c r="KZ54">
        <v>46.938761623618042</v>
      </c>
      <c r="LA54">
        <v>19.65911205784138</v>
      </c>
      <c r="LB54">
        <v>24.181145722285109</v>
      </c>
      <c r="LC54">
        <v>42.041948069113076</v>
      </c>
      <c r="LD54">
        <v>27.270657204991789</v>
      </c>
      <c r="LE54">
        <v>41.749486903853281</v>
      </c>
      <c r="LF54">
        <v>29.622669527751516</v>
      </c>
      <c r="LG54">
        <v>52.420720041346989</v>
      </c>
      <c r="LH54">
        <v>20.555190733738659</v>
      </c>
      <c r="LI54">
        <v>33.81888047628312</v>
      </c>
      <c r="LJ54">
        <v>29.224963010917563</v>
      </c>
      <c r="LK54">
        <v>30.793075715824596</v>
      </c>
      <c r="LL54">
        <v>19.984773036818758</v>
      </c>
    </row>
    <row r="55" spans="1:324">
      <c r="A55" s="2">
        <v>0.52083333333333337</v>
      </c>
      <c r="B55">
        <v>24.505002698334795</v>
      </c>
      <c r="C55">
        <v>65.030166522167548</v>
      </c>
      <c r="D55">
        <v>59.585568723938508</v>
      </c>
      <c r="E55">
        <v>42.974344927034075</v>
      </c>
      <c r="F55">
        <v>66.834704901216213</v>
      </c>
      <c r="G55">
        <v>55.850141500683456</v>
      </c>
      <c r="H55">
        <v>24.01674168567104</v>
      </c>
      <c r="I55">
        <v>68.084420925686473</v>
      </c>
      <c r="J55">
        <v>29.275074672098601</v>
      </c>
      <c r="K55">
        <v>25.549463707206471</v>
      </c>
      <c r="L55">
        <v>51.031650292705258</v>
      </c>
      <c r="M55">
        <v>66.219039291061833</v>
      </c>
      <c r="N55">
        <v>47.954024941661913</v>
      </c>
      <c r="O55">
        <v>33.124322583415577</v>
      </c>
      <c r="P55">
        <v>36.633592073509249</v>
      </c>
      <c r="Q55">
        <v>35.667715065162959</v>
      </c>
      <c r="R55">
        <v>59.893910580138304</v>
      </c>
      <c r="S55">
        <v>73.874849569490934</v>
      </c>
      <c r="T55">
        <v>76.226823457377279</v>
      </c>
      <c r="U55">
        <v>77.712858686561091</v>
      </c>
      <c r="V55">
        <v>20.325756188437492</v>
      </c>
      <c r="W55">
        <v>54.225071478061494</v>
      </c>
      <c r="X55">
        <v>65.031824293610583</v>
      </c>
      <c r="Y55">
        <v>58.585850849516213</v>
      </c>
      <c r="Z55">
        <v>43.059942425852306</v>
      </c>
      <c r="AA55">
        <v>30.652338610552295</v>
      </c>
      <c r="AB55">
        <v>52.860328026013462</v>
      </c>
      <c r="AC55">
        <v>56.564776112743907</v>
      </c>
      <c r="AD55">
        <v>61.017445692693165</v>
      </c>
      <c r="AE55">
        <v>65.657746297673256</v>
      </c>
      <c r="AF55">
        <v>68.219803634186647</v>
      </c>
      <c r="AG55">
        <v>54.923815118555211</v>
      </c>
      <c r="AH55">
        <v>73.236837312041317</v>
      </c>
      <c r="AI55">
        <v>24.937994381251347</v>
      </c>
      <c r="AJ55">
        <v>55.419952617446249</v>
      </c>
      <c r="AK55">
        <v>64.995036690355292</v>
      </c>
      <c r="AL55">
        <v>51.26704003405262</v>
      </c>
      <c r="AM55">
        <v>69.7152726302579</v>
      </c>
      <c r="AN55">
        <v>76.486151835349077</v>
      </c>
      <c r="AO55">
        <v>82.233831760796662</v>
      </c>
      <c r="AP55">
        <v>75.069827244468186</v>
      </c>
      <c r="AQ55">
        <v>69.268400898430912</v>
      </c>
      <c r="AR55">
        <v>81.674666152717649</v>
      </c>
      <c r="AS55">
        <v>30.070521825352511</v>
      </c>
      <c r="AT55">
        <v>67.060769093505868</v>
      </c>
      <c r="AU55">
        <v>74.245414432848534</v>
      </c>
      <c r="AV55">
        <v>77.747551302374276</v>
      </c>
      <c r="AW55">
        <v>43.398003278975303</v>
      </c>
      <c r="AX55">
        <v>71.63628820424556</v>
      </c>
      <c r="AY55">
        <v>79.998259183935645</v>
      </c>
      <c r="AZ55">
        <v>78.554507398989571</v>
      </c>
      <c r="BA55">
        <v>75.217549796162359</v>
      </c>
      <c r="BB55">
        <v>75.212172887972642</v>
      </c>
      <c r="BC55">
        <v>60.004883234187666</v>
      </c>
      <c r="BD55">
        <v>60.085152062475693</v>
      </c>
      <c r="BE55">
        <v>76.388118811440833</v>
      </c>
      <c r="BF55">
        <v>45.464094078409467</v>
      </c>
      <c r="BG55">
        <v>74.635077056878231</v>
      </c>
      <c r="BH55">
        <v>56.261730654579388</v>
      </c>
      <c r="BI55">
        <v>77.677273277855832</v>
      </c>
      <c r="BJ55">
        <v>84.734034072201965</v>
      </c>
      <c r="BK55">
        <v>56.454918725793277</v>
      </c>
      <c r="BL55">
        <v>76.606378470718298</v>
      </c>
      <c r="BM55">
        <v>64.736180504115183</v>
      </c>
      <c r="BN55">
        <v>65.502151748183408</v>
      </c>
      <c r="BO55">
        <v>54.19324581092588</v>
      </c>
      <c r="BP55">
        <v>77.092356168890291</v>
      </c>
      <c r="BQ55">
        <v>62.936006628588309</v>
      </c>
      <c r="BR55">
        <v>43.338832332404458</v>
      </c>
      <c r="BS55">
        <v>77.38605699282401</v>
      </c>
      <c r="BT55">
        <v>81.455963989311542</v>
      </c>
      <c r="BU55">
        <v>81.176928240072655</v>
      </c>
      <c r="BV55">
        <v>66.83587032123144</v>
      </c>
      <c r="BW55">
        <v>38.374625364995033</v>
      </c>
      <c r="BX55">
        <v>80.551504172709272</v>
      </c>
      <c r="BY55">
        <v>74.041029879323773</v>
      </c>
      <c r="BZ55">
        <v>71.734434643682491</v>
      </c>
      <c r="CA55">
        <v>80.715895595225973</v>
      </c>
      <c r="CB55">
        <v>83.396279868308071</v>
      </c>
      <c r="CC55">
        <v>78.869449436880245</v>
      </c>
      <c r="CD55">
        <v>79.344629311980199</v>
      </c>
      <c r="CE55">
        <v>79.863480338774181</v>
      </c>
      <c r="CF55">
        <v>71.106088411062856</v>
      </c>
      <c r="CG55">
        <v>75.726444305439472</v>
      </c>
      <c r="CH55">
        <v>61.268870018788647</v>
      </c>
      <c r="CI55">
        <v>69.488945321897347</v>
      </c>
      <c r="CJ55">
        <v>65.0756917689706</v>
      </c>
      <c r="CK55">
        <v>81.269516332417609</v>
      </c>
      <c r="CL55">
        <v>75.195825481404754</v>
      </c>
      <c r="CM55">
        <v>70.996841870880871</v>
      </c>
      <c r="CN55">
        <v>79.607739921926324</v>
      </c>
      <c r="CO55">
        <v>79.367204659829667</v>
      </c>
      <c r="CP55">
        <v>54.096943839733946</v>
      </c>
      <c r="CQ55">
        <v>79.994392253431755</v>
      </c>
      <c r="CR55">
        <v>74.489127894549767</v>
      </c>
      <c r="CS55">
        <v>74.046975649101739</v>
      </c>
      <c r="CT55">
        <v>78.895824016706484</v>
      </c>
      <c r="CU55">
        <v>76.652674514937544</v>
      </c>
      <c r="CV55">
        <v>71.853972794872121</v>
      </c>
      <c r="CW55">
        <v>81.560594281080725</v>
      </c>
      <c r="CX55">
        <v>78.513748350539274</v>
      </c>
      <c r="CY55">
        <v>80.799279011651109</v>
      </c>
      <c r="CZ55">
        <v>80.123995290996518</v>
      </c>
      <c r="DA55">
        <v>80.835355515650591</v>
      </c>
      <c r="DB55">
        <v>81.213673514614115</v>
      </c>
      <c r="DC55">
        <v>80.206236725116469</v>
      </c>
      <c r="DD55">
        <v>80.457690615667275</v>
      </c>
      <c r="DE55">
        <v>77.972191549197703</v>
      </c>
      <c r="DF55">
        <v>74.216644710338116</v>
      </c>
      <c r="DG55">
        <v>75.140231457084695</v>
      </c>
      <c r="DH55">
        <v>71.780356238704556</v>
      </c>
      <c r="DI55">
        <v>79.073278593578991</v>
      </c>
      <c r="DJ55">
        <v>70.809832131366278</v>
      </c>
      <c r="DK55">
        <v>80.073580879923654</v>
      </c>
      <c r="DL55">
        <v>65.271275028258174</v>
      </c>
      <c r="DM55">
        <v>80.477121025326682</v>
      </c>
      <c r="DN55">
        <v>78.446565187202808</v>
      </c>
      <c r="DO55">
        <v>80.377822521660946</v>
      </c>
      <c r="DP55">
        <v>78.409163536452638</v>
      </c>
      <c r="DQ55">
        <v>78.652130039015688</v>
      </c>
      <c r="DR55">
        <v>70.318740387925942</v>
      </c>
      <c r="DS55">
        <v>73.512365822059806</v>
      </c>
      <c r="DT55">
        <v>74.405466067295023</v>
      </c>
      <c r="DU55">
        <v>72.085836531337364</v>
      </c>
      <c r="DV55">
        <v>79.200181178850897</v>
      </c>
      <c r="DW55">
        <v>70.727948708178047</v>
      </c>
      <c r="DX55">
        <v>73.004216240927335</v>
      </c>
      <c r="DY55">
        <v>79.57865702885924</v>
      </c>
      <c r="DZ55">
        <v>70.592043938398788</v>
      </c>
      <c r="EA55">
        <v>79.066101737765692</v>
      </c>
      <c r="EB55">
        <v>76.455405254608252</v>
      </c>
      <c r="EC55">
        <v>66.109499160161647</v>
      </c>
      <c r="ED55">
        <v>70.52176615547404</v>
      </c>
      <c r="EE55">
        <v>72.467857423516065</v>
      </c>
      <c r="EF55">
        <v>69.545148003576244</v>
      </c>
      <c r="EG55">
        <v>74.480412378622972</v>
      </c>
      <c r="EH55">
        <v>77.356835335825707</v>
      </c>
      <c r="EI55">
        <v>74.447545069893238</v>
      </c>
      <c r="EJ55">
        <v>63.325975885696018</v>
      </c>
      <c r="EK55">
        <v>78.33093649954489</v>
      </c>
      <c r="EL55">
        <v>76.178975877256562</v>
      </c>
      <c r="EM55">
        <v>59.742398545806999</v>
      </c>
      <c r="EN55">
        <v>71.109008194585925</v>
      </c>
      <c r="EO55">
        <v>72.361244196736038</v>
      </c>
      <c r="EP55">
        <v>76.467383083456568</v>
      </c>
      <c r="EQ55">
        <v>77.201197260645046</v>
      </c>
      <c r="ER55">
        <v>74.993413870318008</v>
      </c>
      <c r="ES55">
        <v>77.612104223653418</v>
      </c>
      <c r="ET55">
        <v>58.792152303932873</v>
      </c>
      <c r="EU55">
        <v>51.231477266455123</v>
      </c>
      <c r="EV55">
        <v>72.408248595672703</v>
      </c>
      <c r="EW55">
        <v>72.429563576151267</v>
      </c>
      <c r="EX55">
        <v>72.436055313626682</v>
      </c>
      <c r="EY55">
        <v>70.961523371344285</v>
      </c>
      <c r="EZ55">
        <v>73.044048448062924</v>
      </c>
      <c r="FA55">
        <v>83.977706075478565</v>
      </c>
      <c r="FB55">
        <v>73.203389504630124</v>
      </c>
      <c r="FC55">
        <v>82.16070366743098</v>
      </c>
      <c r="FD55">
        <v>80.748737709663828</v>
      </c>
      <c r="FE55">
        <v>57.559681864574181</v>
      </c>
      <c r="FF55">
        <v>40.279775817642957</v>
      </c>
      <c r="FG55">
        <v>37.079729457905508</v>
      </c>
      <c r="FH55">
        <v>81.568556676797257</v>
      </c>
      <c r="FI55">
        <v>62.744861036030038</v>
      </c>
      <c r="FJ55">
        <v>29.95938650934724</v>
      </c>
      <c r="FK55">
        <v>79.613168193645549</v>
      </c>
      <c r="FL55">
        <v>78.864089189346544</v>
      </c>
      <c r="FM55">
        <v>34.419871006017807</v>
      </c>
      <c r="FN55">
        <v>61.103348077685744</v>
      </c>
      <c r="FO55">
        <v>72.711655310125337</v>
      </c>
      <c r="FP55">
        <v>32.48786728991567</v>
      </c>
      <c r="FQ55">
        <v>64.11746070633906</v>
      </c>
      <c r="FR55">
        <v>65.09533769956704</v>
      </c>
      <c r="FS55">
        <v>63.120144955286001</v>
      </c>
      <c r="FT55">
        <v>53.86599890980245</v>
      </c>
      <c r="FU55">
        <v>76.563071433220827</v>
      </c>
      <c r="FV55">
        <v>62.229229047773451</v>
      </c>
      <c r="FW55">
        <v>78.169439700401398</v>
      </c>
      <c r="FX55">
        <v>67.776156414143244</v>
      </c>
      <c r="FY55">
        <v>71.538676930529064</v>
      </c>
      <c r="FZ55">
        <v>57.153600560813061</v>
      </c>
      <c r="GA55">
        <v>73.307295650797954</v>
      </c>
      <c r="GB55">
        <v>62.151058612682569</v>
      </c>
      <c r="GC55">
        <v>77.583068028964306</v>
      </c>
      <c r="GD55">
        <v>58.844857952692841</v>
      </c>
      <c r="GE55">
        <v>79.437698077004498</v>
      </c>
      <c r="GF55">
        <v>30.130388354708966</v>
      </c>
      <c r="GG55">
        <v>58.689252413510225</v>
      </c>
      <c r="GH55">
        <v>56.351205704218735</v>
      </c>
      <c r="GI55">
        <v>56.171020133376921</v>
      </c>
      <c r="GJ55">
        <v>46.423288289289651</v>
      </c>
      <c r="GK55">
        <v>72.50000635769517</v>
      </c>
      <c r="GL55">
        <v>36.598580453692328</v>
      </c>
      <c r="GM55">
        <v>48.363815701069512</v>
      </c>
      <c r="GN55">
        <v>19.015442265008094</v>
      </c>
      <c r="GO55">
        <v>69.642057445469291</v>
      </c>
      <c r="GP55">
        <v>24.476482730803287</v>
      </c>
      <c r="GQ55">
        <v>48.30005031701689</v>
      </c>
      <c r="GR55">
        <v>23.181997907390414</v>
      </c>
      <c r="GS55">
        <v>22.504329730187028</v>
      </c>
      <c r="GT55">
        <v>21.553784951340223</v>
      </c>
      <c r="GU55">
        <v>21.44053412633977</v>
      </c>
      <c r="GV55">
        <v>75.317450157082163</v>
      </c>
      <c r="GW55">
        <v>18.0682730053319</v>
      </c>
      <c r="GX55">
        <v>30.017483227937674</v>
      </c>
      <c r="GY55">
        <v>32.954881696351293</v>
      </c>
      <c r="GZ55">
        <v>66.307060643560433</v>
      </c>
      <c r="HA55">
        <v>56.200316533290469</v>
      </c>
      <c r="HB55">
        <v>35.861703368748117</v>
      </c>
      <c r="HC55">
        <v>18.67874091080115</v>
      </c>
      <c r="HD55">
        <v>32.148621207655943</v>
      </c>
      <c r="HE55">
        <v>27.379524394283695</v>
      </c>
      <c r="HF55">
        <v>29.304380244054936</v>
      </c>
      <c r="HG55">
        <v>29.446706616896805</v>
      </c>
      <c r="HH55">
        <v>30.914844102851479</v>
      </c>
      <c r="HI55">
        <v>62.782003178302318</v>
      </c>
      <c r="HJ55">
        <v>26.840080782155564</v>
      </c>
      <c r="HK55">
        <v>47.031055899248145</v>
      </c>
      <c r="HL55">
        <v>27.064319475216831</v>
      </c>
      <c r="HM55">
        <v>30.011559007828208</v>
      </c>
      <c r="HN55">
        <v>31.45942851138183</v>
      </c>
      <c r="HO55">
        <v>24.029829516630002</v>
      </c>
      <c r="HP55">
        <v>32.365504475038179</v>
      </c>
      <c r="HQ55">
        <v>24.070548761443565</v>
      </c>
      <c r="HR55">
        <v>34.903004276335608</v>
      </c>
      <c r="HS55">
        <v>27.739593556130014</v>
      </c>
      <c r="HT55">
        <v>30.226613291527343</v>
      </c>
      <c r="HU55">
        <v>28.801327097048045</v>
      </c>
      <c r="HV55">
        <v>22.474146883834923</v>
      </c>
      <c r="HW55">
        <v>29.313496210684615</v>
      </c>
      <c r="HX55">
        <v>33.457537589349528</v>
      </c>
      <c r="HY55">
        <v>71.292419352144151</v>
      </c>
      <c r="HZ55">
        <v>34.530934426556627</v>
      </c>
      <c r="IA55">
        <v>40.850027984301882</v>
      </c>
      <c r="IB55">
        <v>79.160617814595895</v>
      </c>
      <c r="IC55">
        <v>64.645517337952029</v>
      </c>
      <c r="ID55">
        <v>22.254239725090841</v>
      </c>
      <c r="IE55">
        <v>27.596666008756372</v>
      </c>
      <c r="IF55">
        <v>73.669979477639558</v>
      </c>
      <c r="IG55">
        <v>36.143107722096467</v>
      </c>
      <c r="IH55">
        <v>34.072868459669813</v>
      </c>
      <c r="II55">
        <v>27.064458541938336</v>
      </c>
      <c r="IJ55">
        <v>20.504392355266887</v>
      </c>
      <c r="IK55">
        <v>20.25393785794655</v>
      </c>
      <c r="IL55">
        <v>34.435818582115786</v>
      </c>
      <c r="IM55">
        <v>28.429166049446053</v>
      </c>
      <c r="IN55">
        <v>30.519954141039538</v>
      </c>
      <c r="IO55">
        <v>22.937496788152853</v>
      </c>
      <c r="IP55">
        <v>25.721873092641761</v>
      </c>
      <c r="IQ55">
        <v>23.963938178954674</v>
      </c>
      <c r="IR55">
        <v>34.530773401409952</v>
      </c>
      <c r="IS55">
        <v>25.897977136236307</v>
      </c>
      <c r="IT55">
        <v>29.121200395256427</v>
      </c>
      <c r="IU55">
        <v>29.11260841882196</v>
      </c>
      <c r="IV55">
        <v>22.546972583270875</v>
      </c>
      <c r="IW55">
        <v>68.852186885632605</v>
      </c>
      <c r="IX55">
        <v>22.966679713496166</v>
      </c>
      <c r="IY55">
        <v>24.341124092468775</v>
      </c>
      <c r="IZ55">
        <v>42.78270667798909</v>
      </c>
      <c r="JA55">
        <v>25.736708071574029</v>
      </c>
      <c r="JB55">
        <v>29.270116468485671</v>
      </c>
      <c r="JC55">
        <v>28.171688548850696</v>
      </c>
      <c r="JD55">
        <v>83.684943751863656</v>
      </c>
      <c r="JE55">
        <v>29.990654109227517</v>
      </c>
      <c r="JF55">
        <v>27.998441212672976</v>
      </c>
      <c r="JG55">
        <v>24.572460035502633</v>
      </c>
      <c r="JH55">
        <v>31.615535184209389</v>
      </c>
      <c r="JI55">
        <v>39.154940998918121</v>
      </c>
      <c r="JJ55">
        <v>25.186524283232661</v>
      </c>
      <c r="JK55">
        <v>30.511014202077263</v>
      </c>
      <c r="JL55">
        <v>43.702914261298027</v>
      </c>
      <c r="JM55">
        <v>22.388286382852808</v>
      </c>
      <c r="JN55">
        <v>32.246896150877411</v>
      </c>
      <c r="JO55">
        <v>38.978003399562489</v>
      </c>
      <c r="JP55">
        <v>22.546554890938641</v>
      </c>
      <c r="JQ55">
        <v>34.732111792703172</v>
      </c>
      <c r="JR55">
        <v>30.282525435416947</v>
      </c>
      <c r="JS55">
        <v>36.610024646534519</v>
      </c>
      <c r="JT55">
        <v>19.336592763046305</v>
      </c>
      <c r="JU55">
        <v>19.472396466814832</v>
      </c>
      <c r="JV55">
        <v>23.272621194070464</v>
      </c>
      <c r="JW55">
        <v>29.527566768763364</v>
      </c>
      <c r="JX55">
        <v>27.887592319854591</v>
      </c>
      <c r="JY55">
        <v>25.264739632770219</v>
      </c>
      <c r="JZ55">
        <v>22.682379276990002</v>
      </c>
      <c r="KA55">
        <v>31.334363828933988</v>
      </c>
      <c r="KB55">
        <v>20.600982495425317</v>
      </c>
      <c r="KC55">
        <v>75.395634627050427</v>
      </c>
      <c r="KD55">
        <v>29.833016171996928</v>
      </c>
      <c r="KE55">
        <v>24.958710625886638</v>
      </c>
      <c r="KF55">
        <v>24.83298117056243</v>
      </c>
      <c r="KG55">
        <v>38.585725851196109</v>
      </c>
      <c r="KH55">
        <v>26.752549795886718</v>
      </c>
      <c r="KI55">
        <v>29.410455316755531</v>
      </c>
      <c r="KJ55">
        <v>22.609545627103468</v>
      </c>
      <c r="KK55">
        <v>22.723945759643314</v>
      </c>
      <c r="KL55">
        <v>21.524969492601105</v>
      </c>
      <c r="KM55">
        <v>39.60200843411571</v>
      </c>
      <c r="KN55">
        <v>22.012183357345013</v>
      </c>
      <c r="KO55">
        <v>25.526460271005604</v>
      </c>
      <c r="KP55">
        <v>20.620684405600514</v>
      </c>
      <c r="KQ55">
        <v>29.405911524349928</v>
      </c>
      <c r="KR55">
        <v>30.303702938095721</v>
      </c>
      <c r="KS55">
        <v>26.045817835043518</v>
      </c>
      <c r="KT55">
        <v>26.62384811937201</v>
      </c>
      <c r="KU55">
        <v>23.419610219597946</v>
      </c>
      <c r="KV55">
        <v>26.830727812904261</v>
      </c>
      <c r="KW55">
        <v>21.128963019294105</v>
      </c>
      <c r="KX55">
        <v>17.48600849297555</v>
      </c>
      <c r="KY55">
        <v>31.809397840508414</v>
      </c>
      <c r="KZ55">
        <v>48.76414182397415</v>
      </c>
      <c r="LA55">
        <v>20.48884675549473</v>
      </c>
      <c r="LB55">
        <v>24.040439362449245</v>
      </c>
      <c r="LC55">
        <v>42.293565013503155</v>
      </c>
      <c r="LD55">
        <v>27.210340215769993</v>
      </c>
      <c r="LE55">
        <v>43.999300765934578</v>
      </c>
      <c r="LF55">
        <v>30.209303371669197</v>
      </c>
      <c r="LG55">
        <v>51.626589008376065</v>
      </c>
      <c r="LH55">
        <v>20.843237001022484</v>
      </c>
      <c r="LI55">
        <v>35.829104811557748</v>
      </c>
      <c r="LJ55">
        <v>29.580338782443803</v>
      </c>
      <c r="LK55">
        <v>31.174072684837139</v>
      </c>
      <c r="LL55">
        <v>19.217775236667585</v>
      </c>
    </row>
    <row r="56" spans="1:324">
      <c r="A56" s="2">
        <v>0.53125</v>
      </c>
      <c r="B56">
        <v>27.718083981157424</v>
      </c>
      <c r="C56">
        <v>64.012475368012545</v>
      </c>
      <c r="D56">
        <v>60.096828132794052</v>
      </c>
      <c r="E56">
        <v>43.08281268436204</v>
      </c>
      <c r="F56">
        <v>68.022101997479552</v>
      </c>
      <c r="G56">
        <v>55.635410969729172</v>
      </c>
      <c r="H56">
        <v>24.745030623307812</v>
      </c>
      <c r="I56">
        <v>67.704928048615443</v>
      </c>
      <c r="J56">
        <v>31.75162214847899</v>
      </c>
      <c r="K56">
        <v>26.099185631821033</v>
      </c>
      <c r="L56">
        <v>51.126410454647861</v>
      </c>
      <c r="M56">
        <v>66.012195489564149</v>
      </c>
      <c r="N56">
        <v>47.559018507509116</v>
      </c>
      <c r="O56">
        <v>32.710264016144862</v>
      </c>
      <c r="P56">
        <v>37.714289978414975</v>
      </c>
      <c r="Q56">
        <v>37.405463023383035</v>
      </c>
      <c r="R56">
        <v>59.9422577424262</v>
      </c>
      <c r="S56">
        <v>75.094266990386544</v>
      </c>
      <c r="T56">
        <v>76.796198537327044</v>
      </c>
      <c r="U56">
        <v>78.714992033941968</v>
      </c>
      <c r="V56">
        <v>21.239869795852723</v>
      </c>
      <c r="W56">
        <v>54.913971267958225</v>
      </c>
      <c r="X56">
        <v>65.345613156924387</v>
      </c>
      <c r="Y56">
        <v>58.257252754906084</v>
      </c>
      <c r="Z56">
        <v>46.140746476381118</v>
      </c>
      <c r="AA56">
        <v>31.184379849075217</v>
      </c>
      <c r="AB56">
        <v>55.626890376787344</v>
      </c>
      <c r="AC56">
        <v>56.698270032722121</v>
      </c>
      <c r="AD56">
        <v>61.428270647832541</v>
      </c>
      <c r="AE56">
        <v>65.845484968233123</v>
      </c>
      <c r="AF56">
        <v>71.149370628641364</v>
      </c>
      <c r="AG56">
        <v>55.063886377545195</v>
      </c>
      <c r="AH56">
        <v>72.594038869191778</v>
      </c>
      <c r="AI56">
        <v>24.908764497321531</v>
      </c>
      <c r="AJ56">
        <v>52.845252468448884</v>
      </c>
      <c r="AK56">
        <v>65.818357661823256</v>
      </c>
      <c r="AL56">
        <v>51.493030908332173</v>
      </c>
      <c r="AM56">
        <v>71.000310168179013</v>
      </c>
      <c r="AN56">
        <v>77.050509656613755</v>
      </c>
      <c r="AO56">
        <v>81.471691020069969</v>
      </c>
      <c r="AP56">
        <v>79.348362566520322</v>
      </c>
      <c r="AQ56">
        <v>67.858565876236142</v>
      </c>
      <c r="AR56">
        <v>81.456765184969854</v>
      </c>
      <c r="AS56">
        <v>29.323710538117371</v>
      </c>
      <c r="AT56">
        <v>67.062648464201388</v>
      </c>
      <c r="AU56">
        <v>74.843925849597198</v>
      </c>
      <c r="AV56">
        <v>78.85899916700555</v>
      </c>
      <c r="AW56">
        <v>45.126660390721526</v>
      </c>
      <c r="AX56">
        <v>71.562187273794763</v>
      </c>
      <c r="AY56">
        <v>81.77031941764254</v>
      </c>
      <c r="AZ56">
        <v>78.812942043891354</v>
      </c>
      <c r="BA56">
        <v>75.753711579841024</v>
      </c>
      <c r="BB56">
        <v>75.704104641402083</v>
      </c>
      <c r="BC56">
        <v>60.377088264902319</v>
      </c>
      <c r="BD56">
        <v>62.08731245560557</v>
      </c>
      <c r="BE56">
        <v>77.694865020689761</v>
      </c>
      <c r="BF56">
        <v>46.4131375065638</v>
      </c>
      <c r="BG56">
        <v>74.990254501061017</v>
      </c>
      <c r="BH56">
        <v>55.879235507831112</v>
      </c>
      <c r="BI56">
        <v>80.536171053865971</v>
      </c>
      <c r="BJ56">
        <v>84.853767119333625</v>
      </c>
      <c r="BK56">
        <v>57.107570561816907</v>
      </c>
      <c r="BL56">
        <v>79.444845377144318</v>
      </c>
      <c r="BM56">
        <v>64.814135885446305</v>
      </c>
      <c r="BN56">
        <v>65.605762405762434</v>
      </c>
      <c r="BO56">
        <v>55.163081765435429</v>
      </c>
      <c r="BP56">
        <v>78.833061241545707</v>
      </c>
      <c r="BQ56">
        <v>64.360289957508385</v>
      </c>
      <c r="BR56">
        <v>41.090117215025401</v>
      </c>
      <c r="BS56">
        <v>77.748841696057596</v>
      </c>
      <c r="BT56">
        <v>82.328356593598755</v>
      </c>
      <c r="BU56">
        <v>82.489774337415938</v>
      </c>
      <c r="BV56">
        <v>66.399223818416687</v>
      </c>
      <c r="BW56">
        <v>38.825511086229731</v>
      </c>
      <c r="BX56">
        <v>81.120972281084732</v>
      </c>
      <c r="BY56">
        <v>77.124889453089565</v>
      </c>
      <c r="BZ56">
        <v>72.537360766197125</v>
      </c>
      <c r="CA56">
        <v>80.189384815083983</v>
      </c>
      <c r="CB56">
        <v>82.613776786044369</v>
      </c>
      <c r="CC56">
        <v>79.448599650394343</v>
      </c>
      <c r="CD56">
        <v>81.226094488945947</v>
      </c>
      <c r="CE56">
        <v>81.229791815483622</v>
      </c>
      <c r="CF56">
        <v>73.18978837371057</v>
      </c>
      <c r="CG56">
        <v>76.867089725821103</v>
      </c>
      <c r="CH56">
        <v>61.280551534057111</v>
      </c>
      <c r="CI56">
        <v>69.857592119752539</v>
      </c>
      <c r="CJ56">
        <v>64.424577512299109</v>
      </c>
      <c r="CK56">
        <v>80.492930426622948</v>
      </c>
      <c r="CL56">
        <v>77.137995864372968</v>
      </c>
      <c r="CM56">
        <v>72.090407057925276</v>
      </c>
      <c r="CN56">
        <v>81.220904949737402</v>
      </c>
      <c r="CO56">
        <v>79.929151650158175</v>
      </c>
      <c r="CP56">
        <v>54.274680771252548</v>
      </c>
      <c r="CQ56">
        <v>79.564337415001759</v>
      </c>
      <c r="CR56">
        <v>78.743170835007291</v>
      </c>
      <c r="CS56">
        <v>74.757105664261232</v>
      </c>
      <c r="CT56">
        <v>79.29767611936856</v>
      </c>
      <c r="CU56">
        <v>78.049164161897082</v>
      </c>
      <c r="CV56">
        <v>71.896673737404285</v>
      </c>
      <c r="CW56">
        <v>82.189051096229363</v>
      </c>
      <c r="CX56">
        <v>78.427518298059155</v>
      </c>
      <c r="CY56">
        <v>82.649406633222071</v>
      </c>
      <c r="CZ56">
        <v>81.102717406961844</v>
      </c>
      <c r="DA56">
        <v>82.631894878532108</v>
      </c>
      <c r="DB56">
        <v>81.391927418283615</v>
      </c>
      <c r="DC56">
        <v>80.291604575011888</v>
      </c>
      <c r="DD56">
        <v>81.872357100731506</v>
      </c>
      <c r="DE56">
        <v>78.092423181491114</v>
      </c>
      <c r="DF56">
        <v>75.564992934747778</v>
      </c>
      <c r="DG56">
        <v>75.150679893674464</v>
      </c>
      <c r="DH56">
        <v>75.39755494069361</v>
      </c>
      <c r="DI56">
        <v>81.00450804341078</v>
      </c>
      <c r="DJ56">
        <v>71.003054066904554</v>
      </c>
      <c r="DK56">
        <v>81.37486432033819</v>
      </c>
      <c r="DL56">
        <v>66.404192116479066</v>
      </c>
      <c r="DM56">
        <v>80.902480772094407</v>
      </c>
      <c r="DN56">
        <v>79.422670407268996</v>
      </c>
      <c r="DO56">
        <v>80.319997517693821</v>
      </c>
      <c r="DP56">
        <v>78.151843166545476</v>
      </c>
      <c r="DQ56">
        <v>79.34031408283532</v>
      </c>
      <c r="DR56">
        <v>71.888434058402581</v>
      </c>
      <c r="DS56">
        <v>75.621519753158822</v>
      </c>
      <c r="DT56">
        <v>74.648321132466137</v>
      </c>
      <c r="DU56">
        <v>71.671475383376944</v>
      </c>
      <c r="DV56">
        <v>81.317925610851916</v>
      </c>
      <c r="DW56">
        <v>70.983041536422419</v>
      </c>
      <c r="DX56">
        <v>73.35986933653389</v>
      </c>
      <c r="DY56">
        <v>81.788142728217892</v>
      </c>
      <c r="DZ56">
        <v>74.67010611042538</v>
      </c>
      <c r="EA56">
        <v>80.528096885749036</v>
      </c>
      <c r="EB56">
        <v>76.305390693697845</v>
      </c>
      <c r="EC56">
        <v>66.214970384224429</v>
      </c>
      <c r="ED56">
        <v>73.176256120123597</v>
      </c>
      <c r="EE56">
        <v>72.491819469402472</v>
      </c>
      <c r="EF56">
        <v>70.644852616845753</v>
      </c>
      <c r="EG56">
        <v>74.441807033393303</v>
      </c>
      <c r="EH56">
        <v>80.193393488382696</v>
      </c>
      <c r="EI56">
        <v>76.369222456012409</v>
      </c>
      <c r="EJ56">
        <v>65.061782658267944</v>
      </c>
      <c r="EK56">
        <v>79.419519223770138</v>
      </c>
      <c r="EL56">
        <v>78.01558217599289</v>
      </c>
      <c r="EM56">
        <v>60.230474145389998</v>
      </c>
      <c r="EN56">
        <v>71.434449102663422</v>
      </c>
      <c r="EO56">
        <v>72.366165414222465</v>
      </c>
      <c r="EP56">
        <v>77.047381237635591</v>
      </c>
      <c r="EQ56">
        <v>78.101830130777913</v>
      </c>
      <c r="ER56">
        <v>74.992135546809848</v>
      </c>
      <c r="ES56">
        <v>78.994137776952485</v>
      </c>
      <c r="ET56">
        <v>58.947682857467889</v>
      </c>
      <c r="EU56">
        <v>52.849423657048369</v>
      </c>
      <c r="EV56">
        <v>75.148476189027534</v>
      </c>
      <c r="EW56">
        <v>74.992709965010576</v>
      </c>
      <c r="EX56">
        <v>72.295928366061659</v>
      </c>
      <c r="EY56">
        <v>70.58966118885742</v>
      </c>
      <c r="EZ56">
        <v>74.10231549934754</v>
      </c>
      <c r="FA56">
        <v>83.977705891552787</v>
      </c>
      <c r="FB56">
        <v>74.220803481910366</v>
      </c>
      <c r="FC56">
        <v>83.085578952199825</v>
      </c>
      <c r="FD56">
        <v>81.444570255615318</v>
      </c>
      <c r="FE56">
        <v>60.06898612925351</v>
      </c>
      <c r="FF56">
        <v>43.662986932878766</v>
      </c>
      <c r="FG56">
        <v>40.997700074374393</v>
      </c>
      <c r="FH56">
        <v>81.314622425351388</v>
      </c>
      <c r="FI56">
        <v>63.245518431247973</v>
      </c>
      <c r="FJ56">
        <v>30.247768852639471</v>
      </c>
      <c r="FK56">
        <v>80.410716465146663</v>
      </c>
      <c r="FL56">
        <v>79.13397260605042</v>
      </c>
      <c r="FM56">
        <v>34.176377064226365</v>
      </c>
      <c r="FN56">
        <v>62.408690718480671</v>
      </c>
      <c r="FO56">
        <v>70.955879042645563</v>
      </c>
      <c r="FP56">
        <v>35.253870098399034</v>
      </c>
      <c r="FQ56">
        <v>64.177343102444539</v>
      </c>
      <c r="FR56">
        <v>64.913689494944876</v>
      </c>
      <c r="FS56">
        <v>66.645182005228051</v>
      </c>
      <c r="FT56">
        <v>54.859929291903114</v>
      </c>
      <c r="FU56">
        <v>79.433695069742967</v>
      </c>
      <c r="FV56">
        <v>63.523075917705107</v>
      </c>
      <c r="FW56">
        <v>79.089420754717182</v>
      </c>
      <c r="FX56">
        <v>68.917366887577884</v>
      </c>
      <c r="FY56">
        <v>70.768548531918029</v>
      </c>
      <c r="FZ56">
        <v>57.506330826715221</v>
      </c>
      <c r="GA56">
        <v>74.408031408404597</v>
      </c>
      <c r="GB56">
        <v>63.087372559103706</v>
      </c>
      <c r="GC56">
        <v>79.945924221540238</v>
      </c>
      <c r="GD56">
        <v>59.496696360723583</v>
      </c>
      <c r="GE56">
        <v>82.124187254870279</v>
      </c>
      <c r="GF56">
        <v>30.216926507471374</v>
      </c>
      <c r="GG56">
        <v>60.265839093797631</v>
      </c>
      <c r="GH56">
        <v>55.509049639028497</v>
      </c>
      <c r="GI56">
        <v>56.889342734228649</v>
      </c>
      <c r="GJ56">
        <v>47.743013581077577</v>
      </c>
      <c r="GK56">
        <v>74.810940355124828</v>
      </c>
      <c r="GL56">
        <v>37.128162736122796</v>
      </c>
      <c r="GM56">
        <v>48.784168926030112</v>
      </c>
      <c r="GN56">
        <v>18.519072338958022</v>
      </c>
      <c r="GO56">
        <v>70.574957357322489</v>
      </c>
      <c r="GP56">
        <v>27.919679160626938</v>
      </c>
      <c r="GQ56">
        <v>48.283585179658353</v>
      </c>
      <c r="GR56">
        <v>23.248877125078284</v>
      </c>
      <c r="GS56">
        <v>23.751130610449906</v>
      </c>
      <c r="GT56">
        <v>20.401214706704362</v>
      </c>
      <c r="GU56">
        <v>22.316667603702921</v>
      </c>
      <c r="GV56">
        <v>77.729314965018858</v>
      </c>
      <c r="GW56">
        <v>16.701008628953293</v>
      </c>
      <c r="GX56">
        <v>34.535503796368666</v>
      </c>
      <c r="GY56">
        <v>33.050018855231038</v>
      </c>
      <c r="GZ56">
        <v>68.791661844917883</v>
      </c>
      <c r="HA56">
        <v>64.106285939029149</v>
      </c>
      <c r="HB56">
        <v>35.610438813361228</v>
      </c>
      <c r="HC56">
        <v>18.728480150738239</v>
      </c>
      <c r="HD56">
        <v>34.209316938236817</v>
      </c>
      <c r="HE56">
        <v>27.454883814467177</v>
      </c>
      <c r="HF56">
        <v>28.960561315207361</v>
      </c>
      <c r="HG56">
        <v>29.051456175433639</v>
      </c>
      <c r="HH56">
        <v>32.580001067043135</v>
      </c>
      <c r="HI56">
        <v>63.518487294001943</v>
      </c>
      <c r="HJ56">
        <v>27.679430898618619</v>
      </c>
      <c r="HK56">
        <v>47.026249346884867</v>
      </c>
      <c r="HL56">
        <v>27.603915586806327</v>
      </c>
      <c r="HM56">
        <v>30.867188138080607</v>
      </c>
      <c r="HN56">
        <v>31.302318392640647</v>
      </c>
      <c r="HO56">
        <v>26.408285310882615</v>
      </c>
      <c r="HP56">
        <v>32.887994854069298</v>
      </c>
      <c r="HQ56">
        <v>24.142059356182596</v>
      </c>
      <c r="HR56">
        <v>35.535237622264901</v>
      </c>
      <c r="HS56">
        <v>28.169979102647261</v>
      </c>
      <c r="HT56">
        <v>30.872403583418336</v>
      </c>
      <c r="HU56">
        <v>29.212903196667355</v>
      </c>
      <c r="HV56">
        <v>23.696782945920674</v>
      </c>
      <c r="HW56">
        <v>28.742175724196201</v>
      </c>
      <c r="HX56">
        <v>33.517574427621263</v>
      </c>
      <c r="HY56">
        <v>73.640136460482566</v>
      </c>
      <c r="HZ56">
        <v>34.596128874216149</v>
      </c>
      <c r="IA56">
        <v>42.07942794046442</v>
      </c>
      <c r="IB56">
        <v>78.731452810286086</v>
      </c>
      <c r="IC56">
        <v>64.700685704299332</v>
      </c>
      <c r="ID56">
        <v>22.042835358051416</v>
      </c>
      <c r="IE56">
        <v>28.511096862340526</v>
      </c>
      <c r="IF56">
        <v>76.691571903281016</v>
      </c>
      <c r="IG56">
        <v>36.188578303927663</v>
      </c>
      <c r="IH56">
        <v>34.1578087456517</v>
      </c>
      <c r="II56">
        <v>27.314330262636446</v>
      </c>
      <c r="IJ56">
        <v>21.032685594887898</v>
      </c>
      <c r="IK56">
        <v>20.805417061524455</v>
      </c>
      <c r="IL56">
        <v>33.956054090769641</v>
      </c>
      <c r="IM56">
        <v>28.802826540946754</v>
      </c>
      <c r="IN56">
        <v>29.287802918227161</v>
      </c>
      <c r="IO56">
        <v>23.215098882431047</v>
      </c>
      <c r="IP56">
        <v>26.005849446243776</v>
      </c>
      <c r="IQ56">
        <v>24.634124197560013</v>
      </c>
      <c r="IR56">
        <v>35.996367246636943</v>
      </c>
      <c r="IS56">
        <v>25.883795914204935</v>
      </c>
      <c r="IT56">
        <v>29.507038186634308</v>
      </c>
      <c r="IU56">
        <v>32.759048274237813</v>
      </c>
      <c r="IV56">
        <v>23.679050931094253</v>
      </c>
      <c r="IW56">
        <v>68.901219393515163</v>
      </c>
      <c r="IX56">
        <v>22.970426427588947</v>
      </c>
      <c r="IY56">
        <v>26.841024380680707</v>
      </c>
      <c r="IZ56">
        <v>44.120137880584529</v>
      </c>
      <c r="JA56">
        <v>25.973526482599997</v>
      </c>
      <c r="JB56">
        <v>28.774428116797637</v>
      </c>
      <c r="JC56">
        <v>28.334500208950033</v>
      </c>
      <c r="JD56">
        <v>84.310718689658515</v>
      </c>
      <c r="JE56">
        <v>30.082816045558801</v>
      </c>
      <c r="JF56">
        <v>28.642362299598663</v>
      </c>
      <c r="JG56">
        <v>25.010890896908894</v>
      </c>
      <c r="JH56">
        <v>32.022631654925107</v>
      </c>
      <c r="JI56">
        <v>41.051877891650449</v>
      </c>
      <c r="JJ56">
        <v>25.201405078428309</v>
      </c>
      <c r="JK56">
        <v>30.987944281273716</v>
      </c>
      <c r="JL56">
        <v>48.44818492442041</v>
      </c>
      <c r="JM56">
        <v>22.279886994542821</v>
      </c>
      <c r="JN56">
        <v>32.939474620957007</v>
      </c>
      <c r="JO56">
        <v>39.165746667174965</v>
      </c>
      <c r="JP56">
        <v>22.539669827213491</v>
      </c>
      <c r="JQ56">
        <v>34.790895634527359</v>
      </c>
      <c r="JR56">
        <v>30.01419975458214</v>
      </c>
      <c r="JS56">
        <v>36.692633964564344</v>
      </c>
      <c r="JT56">
        <v>18.247871574625815</v>
      </c>
      <c r="JU56">
        <v>19.756405798624918</v>
      </c>
      <c r="JV56">
        <v>23.243149465706022</v>
      </c>
      <c r="JW56">
        <v>29.228328129534205</v>
      </c>
      <c r="JX56">
        <v>28.796285896442029</v>
      </c>
      <c r="JY56">
        <v>25.645286225639136</v>
      </c>
      <c r="JZ56">
        <v>24.187788243100652</v>
      </c>
      <c r="KA56">
        <v>31.481434885749749</v>
      </c>
      <c r="KB56">
        <v>21.051318170222828</v>
      </c>
      <c r="KC56">
        <v>77.106735126748944</v>
      </c>
      <c r="KD56">
        <v>30.496337068034347</v>
      </c>
      <c r="KE56">
        <v>25.74910458504851</v>
      </c>
      <c r="KF56">
        <v>26.507855736571369</v>
      </c>
      <c r="KG56">
        <v>38.414545949224504</v>
      </c>
      <c r="KH56">
        <v>27.51719862967018</v>
      </c>
      <c r="KI56">
        <v>30.699077359507015</v>
      </c>
      <c r="KJ56">
        <v>22.011955161518838</v>
      </c>
      <c r="KK56">
        <v>23.651833593220726</v>
      </c>
      <c r="KL56">
        <v>21.818045074541988</v>
      </c>
      <c r="KM56">
        <v>38.972727126397686</v>
      </c>
      <c r="KN56">
        <v>22.895321361506891</v>
      </c>
      <c r="KO56">
        <v>25.526491847882614</v>
      </c>
      <c r="KP56">
        <v>20.9296440614884</v>
      </c>
      <c r="KQ56">
        <v>29.674197145795805</v>
      </c>
      <c r="KR56">
        <v>31.846987267906059</v>
      </c>
      <c r="KS56">
        <v>26.335416060727294</v>
      </c>
      <c r="KT56">
        <v>26.858253337645309</v>
      </c>
      <c r="KU56">
        <v>23.539673866557596</v>
      </c>
      <c r="KV56">
        <v>26.583363077386874</v>
      </c>
      <c r="KW56">
        <v>21.51866612253291</v>
      </c>
      <c r="KX56">
        <v>16.883185635963176</v>
      </c>
      <c r="KY56">
        <v>31.9804257247084</v>
      </c>
      <c r="KZ56">
        <v>50.58952202433025</v>
      </c>
      <c r="LA56">
        <v>21.318581453148081</v>
      </c>
      <c r="LB56">
        <v>23.899733002613377</v>
      </c>
      <c r="LC56">
        <v>42.545181957893242</v>
      </c>
      <c r="LD56">
        <v>27.1500232265482</v>
      </c>
      <c r="LE56">
        <v>46.249114628015867</v>
      </c>
      <c r="LF56">
        <v>30.795937215586878</v>
      </c>
      <c r="LG56">
        <v>50.832457975405141</v>
      </c>
      <c r="LH56">
        <v>21.131283268306312</v>
      </c>
      <c r="LI56">
        <v>37.839329146832384</v>
      </c>
      <c r="LJ56">
        <v>29.935714553970044</v>
      </c>
      <c r="LK56">
        <v>31.555069653849685</v>
      </c>
      <c r="LL56">
        <v>18.450777436516411</v>
      </c>
    </row>
    <row r="57" spans="1:324">
      <c r="A57" s="2">
        <v>0.54166666666666663</v>
      </c>
      <c r="B57">
        <v>30.931165263980049</v>
      </c>
      <c r="C57">
        <v>62.99478421385755</v>
      </c>
      <c r="D57">
        <v>60.608087541649581</v>
      </c>
      <c r="E57">
        <v>43.191280441690019</v>
      </c>
      <c r="F57">
        <v>69.209499093742906</v>
      </c>
      <c r="G57">
        <v>55.420680438774895</v>
      </c>
      <c r="H57">
        <v>25.473319560944585</v>
      </c>
      <c r="I57">
        <v>67.325435171544413</v>
      </c>
      <c r="J57">
        <v>34.228169624859383</v>
      </c>
      <c r="K57">
        <v>26.648907556435603</v>
      </c>
      <c r="L57">
        <v>51.221170616590463</v>
      </c>
      <c r="M57">
        <v>65.805351688066466</v>
      </c>
      <c r="N57">
        <v>47.164012073356332</v>
      </c>
      <c r="O57">
        <v>32.29620544887414</v>
      </c>
      <c r="P57">
        <v>38.794987883320708</v>
      </c>
      <c r="Q57">
        <v>39.143210981603112</v>
      </c>
      <c r="R57">
        <v>59.990604904714097</v>
      </c>
      <c r="S57">
        <v>76.313684411282168</v>
      </c>
      <c r="T57">
        <v>77.365573617276809</v>
      </c>
      <c r="U57">
        <v>79.717125381322845</v>
      </c>
      <c r="V57">
        <v>22.153983403267954</v>
      </c>
      <c r="W57">
        <v>55.602871057854941</v>
      </c>
      <c r="X57">
        <v>65.659402020238176</v>
      </c>
      <c r="Y57">
        <v>57.928654660295955</v>
      </c>
      <c r="Z57">
        <v>49.22155052690993</v>
      </c>
      <c r="AA57">
        <v>31.716421087598146</v>
      </c>
      <c r="AB57">
        <v>58.393452727561233</v>
      </c>
      <c r="AC57">
        <v>56.831763952700328</v>
      </c>
      <c r="AD57">
        <v>61.839095602971931</v>
      </c>
      <c r="AE57">
        <v>66.03322363879299</v>
      </c>
      <c r="AF57">
        <v>74.078937623096095</v>
      </c>
      <c r="AG57">
        <v>55.203957636535172</v>
      </c>
      <c r="AH57">
        <v>71.951240426342238</v>
      </c>
      <c r="AI57">
        <v>24.879534613391712</v>
      </c>
      <c r="AJ57">
        <v>50.270552319451518</v>
      </c>
      <c r="AK57">
        <v>66.641678633291235</v>
      </c>
      <c r="AL57">
        <v>51.719021782611726</v>
      </c>
      <c r="AM57">
        <v>72.285347706100112</v>
      </c>
      <c r="AN57">
        <v>77.614867477878448</v>
      </c>
      <c r="AO57">
        <v>80.709550279343304</v>
      </c>
      <c r="AP57">
        <v>83.626897888572458</v>
      </c>
      <c r="AQ57">
        <v>66.448730854041372</v>
      </c>
      <c r="AR57">
        <v>81.238864217222044</v>
      </c>
      <c r="AS57">
        <v>28.576899250882235</v>
      </c>
      <c r="AT57">
        <v>67.064527834896907</v>
      </c>
      <c r="AU57">
        <v>75.442437266345834</v>
      </c>
      <c r="AV57">
        <v>79.970447031636823</v>
      </c>
      <c r="AW57">
        <v>46.855317502467734</v>
      </c>
      <c r="AX57">
        <v>71.488086343343952</v>
      </c>
      <c r="AY57">
        <v>83.542379651349407</v>
      </c>
      <c r="AZ57">
        <v>79.071376688793137</v>
      </c>
      <c r="BA57">
        <v>76.289873363519689</v>
      </c>
      <c r="BB57">
        <v>76.196036394831523</v>
      </c>
      <c r="BC57">
        <v>60.74929329561698</v>
      </c>
      <c r="BD57">
        <v>64.08947284873544</v>
      </c>
      <c r="BE57">
        <v>79.001611229938689</v>
      </c>
      <c r="BF57">
        <v>47.362180934718133</v>
      </c>
      <c r="BG57">
        <v>75.345431945243803</v>
      </c>
      <c r="BH57">
        <v>55.496740361082828</v>
      </c>
      <c r="BI57">
        <v>83.395068829876109</v>
      </c>
      <c r="BJ57">
        <v>84.973500166465314</v>
      </c>
      <c r="BK57">
        <v>57.760222397840543</v>
      </c>
      <c r="BL57">
        <v>82.283312283570325</v>
      </c>
      <c r="BM57">
        <v>64.892091266777427</v>
      </c>
      <c r="BN57">
        <v>65.709373063341459</v>
      </c>
      <c r="BO57">
        <v>56.13291771994497</v>
      </c>
      <c r="BP57">
        <v>80.573766314201123</v>
      </c>
      <c r="BQ57">
        <v>65.784573286428483</v>
      </c>
      <c r="BR57">
        <v>38.841402097646345</v>
      </c>
      <c r="BS57">
        <v>78.111626399291183</v>
      </c>
      <c r="BT57">
        <v>83.200749197885969</v>
      </c>
      <c r="BU57">
        <v>83.802620434759234</v>
      </c>
      <c r="BV57">
        <v>65.962577315601933</v>
      </c>
      <c r="BW57">
        <v>39.276396807464437</v>
      </c>
      <c r="BX57">
        <v>81.690440389460193</v>
      </c>
      <c r="BY57">
        <v>80.208749026855358</v>
      </c>
      <c r="BZ57">
        <v>73.340286888711759</v>
      </c>
      <c r="CA57">
        <v>79.662874034941993</v>
      </c>
      <c r="CB57">
        <v>81.831273703780667</v>
      </c>
      <c r="CC57">
        <v>80.027749863908426</v>
      </c>
      <c r="CD57">
        <v>83.107559665911694</v>
      </c>
      <c r="CE57">
        <v>82.596103292193064</v>
      </c>
      <c r="CF57">
        <v>75.273488336358298</v>
      </c>
      <c r="CG57">
        <v>78.007735146202734</v>
      </c>
      <c r="CH57">
        <v>61.292233049325567</v>
      </c>
      <c r="CI57">
        <v>70.226238917607716</v>
      </c>
      <c r="CJ57">
        <v>63.773463255627611</v>
      </c>
      <c r="CK57">
        <v>79.716344520828301</v>
      </c>
      <c r="CL57">
        <v>79.080166247341197</v>
      </c>
      <c r="CM57">
        <v>73.183972244969695</v>
      </c>
      <c r="CN57">
        <v>82.834069977548467</v>
      </c>
      <c r="CO57">
        <v>80.491098640486669</v>
      </c>
      <c r="CP57">
        <v>54.45241770277115</v>
      </c>
      <c r="CQ57">
        <v>79.134282576571763</v>
      </c>
      <c r="CR57">
        <v>82.997213775464814</v>
      </c>
      <c r="CS57">
        <v>75.46723567942071</v>
      </c>
      <c r="CT57">
        <v>79.699528222030651</v>
      </c>
      <c r="CU57">
        <v>79.445653808856591</v>
      </c>
      <c r="CV57">
        <v>71.939374679936449</v>
      </c>
      <c r="CW57">
        <v>82.817507911378001</v>
      </c>
      <c r="CX57">
        <v>78.341288245579008</v>
      </c>
      <c r="CY57">
        <v>84.499534254793033</v>
      </c>
      <c r="CZ57">
        <v>82.08143952292717</v>
      </c>
      <c r="DA57">
        <v>84.428434241413626</v>
      </c>
      <c r="DB57">
        <v>81.570181321953115</v>
      </c>
      <c r="DC57">
        <v>80.376972424907294</v>
      </c>
      <c r="DD57">
        <v>83.287023585795737</v>
      </c>
      <c r="DE57">
        <v>78.212654813784525</v>
      </c>
      <c r="DF57">
        <v>76.913341159157454</v>
      </c>
      <c r="DG57">
        <v>75.161128330264219</v>
      </c>
      <c r="DH57">
        <v>79.014753642682635</v>
      </c>
      <c r="DI57">
        <v>82.93573749324257</v>
      </c>
      <c r="DJ57">
        <v>71.196276002442843</v>
      </c>
      <c r="DK57">
        <v>82.676147760752727</v>
      </c>
      <c r="DL57">
        <v>67.537109204699973</v>
      </c>
      <c r="DM57">
        <v>81.327840518862118</v>
      </c>
      <c r="DN57">
        <v>80.398775627335212</v>
      </c>
      <c r="DO57">
        <v>80.262172513726711</v>
      </c>
      <c r="DP57">
        <v>77.894522796638327</v>
      </c>
      <c r="DQ57">
        <v>80.028498126654952</v>
      </c>
      <c r="DR57">
        <v>73.458127728879219</v>
      </c>
      <c r="DS57">
        <v>77.730673684257837</v>
      </c>
      <c r="DT57">
        <v>74.89117619763725</v>
      </c>
      <c r="DU57">
        <v>71.257114235416523</v>
      </c>
      <c r="DV57">
        <v>83.435670042852934</v>
      </c>
      <c r="DW57">
        <v>71.238134364666806</v>
      </c>
      <c r="DX57">
        <v>73.71552243214046</v>
      </c>
      <c r="DY57">
        <v>83.997628427576515</v>
      </c>
      <c r="DZ57">
        <v>78.748168282451971</v>
      </c>
      <c r="EA57">
        <v>81.99009203373241</v>
      </c>
      <c r="EB57">
        <v>76.155376132787438</v>
      </c>
      <c r="EC57">
        <v>66.320441608287197</v>
      </c>
      <c r="ED57">
        <v>75.830746084773153</v>
      </c>
      <c r="EE57">
        <v>72.51578151528885</v>
      </c>
      <c r="EF57">
        <v>71.744557230115248</v>
      </c>
      <c r="EG57">
        <v>74.403201688163634</v>
      </c>
      <c r="EH57">
        <v>83.029951640939686</v>
      </c>
      <c r="EI57">
        <v>78.29089984213158</v>
      </c>
      <c r="EJ57">
        <v>66.797589430839878</v>
      </c>
      <c r="EK57">
        <v>80.508101947995385</v>
      </c>
      <c r="EL57">
        <v>79.852188474729203</v>
      </c>
      <c r="EM57">
        <v>60.718549744972997</v>
      </c>
      <c r="EN57">
        <v>71.759890010740932</v>
      </c>
      <c r="EO57">
        <v>72.371086631708906</v>
      </c>
      <c r="EP57">
        <v>77.627379391814614</v>
      </c>
      <c r="EQ57">
        <v>79.00246300091078</v>
      </c>
      <c r="ER57">
        <v>74.990857223301717</v>
      </c>
      <c r="ES57">
        <v>80.37617133025158</v>
      </c>
      <c r="ET57">
        <v>59.103213411002912</v>
      </c>
      <c r="EU57">
        <v>54.467370047641623</v>
      </c>
      <c r="EV57">
        <v>77.888703782382365</v>
      </c>
      <c r="EW57">
        <v>77.555856353869899</v>
      </c>
      <c r="EX57">
        <v>72.155801418496637</v>
      </c>
      <c r="EY57">
        <v>70.217799006370569</v>
      </c>
      <c r="EZ57">
        <v>75.160582550632171</v>
      </c>
      <c r="FA57">
        <v>83.977705707626981</v>
      </c>
      <c r="FB57">
        <v>75.238217459190608</v>
      </c>
      <c r="FC57">
        <v>84.01045423696867</v>
      </c>
      <c r="FD57">
        <v>82.140402801566808</v>
      </c>
      <c r="FE57">
        <v>62.578290393932839</v>
      </c>
      <c r="FF57">
        <v>47.046198048114569</v>
      </c>
      <c r="FG57">
        <v>44.915670690843278</v>
      </c>
      <c r="FH57">
        <v>81.060688173905504</v>
      </c>
      <c r="FI57">
        <v>63.746175826465901</v>
      </c>
      <c r="FJ57">
        <v>30.536151195931698</v>
      </c>
      <c r="FK57">
        <v>81.208264736647777</v>
      </c>
      <c r="FL57">
        <v>79.403856022754312</v>
      </c>
      <c r="FM57">
        <v>33.93288312243493</v>
      </c>
      <c r="FN57">
        <v>63.714033359275597</v>
      </c>
      <c r="FO57">
        <v>69.200102775165789</v>
      </c>
      <c r="FP57">
        <v>38.019872906882405</v>
      </c>
      <c r="FQ57">
        <v>64.237225498550032</v>
      </c>
      <c r="FR57">
        <v>64.732041290322712</v>
      </c>
      <c r="FS57">
        <v>70.17021905517008</v>
      </c>
      <c r="FT57">
        <v>55.853859674003779</v>
      </c>
      <c r="FU57">
        <v>82.304318706265121</v>
      </c>
      <c r="FV57">
        <v>64.816922787636756</v>
      </c>
      <c r="FW57">
        <v>80.009401809032966</v>
      </c>
      <c r="FX57">
        <v>70.058577361012524</v>
      </c>
      <c r="FY57">
        <v>69.998420133307008</v>
      </c>
      <c r="FZ57">
        <v>57.859061092617395</v>
      </c>
      <c r="GA57">
        <v>75.508767166011253</v>
      </c>
      <c r="GB57">
        <v>64.02368650552485</v>
      </c>
      <c r="GC57">
        <v>82.308780414116185</v>
      </c>
      <c r="GD57">
        <v>60.148534768754324</v>
      </c>
      <c r="GE57">
        <v>84.810676432736088</v>
      </c>
      <c r="GF57">
        <v>30.303464660233786</v>
      </c>
      <c r="GG57">
        <v>61.842425774085029</v>
      </c>
      <c r="GH57">
        <v>54.666893573838273</v>
      </c>
      <c r="GI57">
        <v>57.607665335080377</v>
      </c>
      <c r="GJ57">
        <v>49.062738872865502</v>
      </c>
      <c r="GK57">
        <v>77.121874352554471</v>
      </c>
      <c r="GL57">
        <v>37.657745018553264</v>
      </c>
      <c r="GM57">
        <v>49.204522150990705</v>
      </c>
      <c r="GN57">
        <v>18.022702412907954</v>
      </c>
      <c r="GO57">
        <v>71.507857269175688</v>
      </c>
      <c r="GP57">
        <v>31.362875590450582</v>
      </c>
      <c r="GQ57">
        <v>48.267120042299801</v>
      </c>
      <c r="GR57">
        <v>23.315756342766154</v>
      </c>
      <c r="GS57">
        <v>24.997931490712784</v>
      </c>
      <c r="GT57">
        <v>19.248644462068501</v>
      </c>
      <c r="GU57">
        <v>23.192801081066069</v>
      </c>
      <c r="GV57">
        <v>80.141179772955567</v>
      </c>
      <c r="GW57">
        <v>15.333744252574682</v>
      </c>
      <c r="GX57">
        <v>39.05352436479965</v>
      </c>
      <c r="GY57">
        <v>33.145156014110789</v>
      </c>
      <c r="GZ57">
        <v>71.276263046275332</v>
      </c>
      <c r="HA57">
        <v>72.012255344767837</v>
      </c>
      <c r="HB57">
        <v>35.359174257974338</v>
      </c>
      <c r="HC57">
        <v>18.778219390675329</v>
      </c>
      <c r="HD57">
        <v>36.270012668817692</v>
      </c>
      <c r="HE57">
        <v>27.530243234650655</v>
      </c>
      <c r="HF57">
        <v>28.616742386359785</v>
      </c>
      <c r="HG57">
        <v>28.656205733970467</v>
      </c>
      <c r="HH57">
        <v>34.245158031234787</v>
      </c>
      <c r="HI57">
        <v>64.254971409701568</v>
      </c>
      <c r="HJ57">
        <v>28.518781015081672</v>
      </c>
      <c r="HK57">
        <v>47.021442794521583</v>
      </c>
      <c r="HL57">
        <v>28.143511698395827</v>
      </c>
      <c r="HM57">
        <v>31.722817268333007</v>
      </c>
      <c r="HN57">
        <v>31.14520827389947</v>
      </c>
      <c r="HO57">
        <v>28.786741105135224</v>
      </c>
      <c r="HP57">
        <v>33.410485233100424</v>
      </c>
      <c r="HQ57">
        <v>24.213569950921624</v>
      </c>
      <c r="HR57">
        <v>36.167470968194195</v>
      </c>
      <c r="HS57">
        <v>28.600364649164515</v>
      </c>
      <c r="HT57">
        <v>31.518193875309326</v>
      </c>
      <c r="HU57">
        <v>29.624479296286665</v>
      </c>
      <c r="HV57">
        <v>24.919419008006418</v>
      </c>
      <c r="HW57">
        <v>28.170855237707794</v>
      </c>
      <c r="HX57">
        <v>33.577611265893005</v>
      </c>
      <c r="HY57">
        <v>75.987853568820995</v>
      </c>
      <c r="HZ57">
        <v>34.661323321875663</v>
      </c>
      <c r="IA57">
        <v>43.308827896626951</v>
      </c>
      <c r="IB57">
        <v>78.302287805976263</v>
      </c>
      <c r="IC57">
        <v>64.755854070646635</v>
      </c>
      <c r="ID57">
        <v>21.831430991011988</v>
      </c>
      <c r="IE57">
        <v>29.425527715924684</v>
      </c>
      <c r="IF57">
        <v>79.713164328922474</v>
      </c>
      <c r="IG57">
        <v>36.23404888575886</v>
      </c>
      <c r="IH57">
        <v>34.242749031633586</v>
      </c>
      <c r="II57">
        <v>27.564201983334556</v>
      </c>
      <c r="IJ57">
        <v>21.560978834508905</v>
      </c>
      <c r="IK57">
        <v>21.356896265102364</v>
      </c>
      <c r="IL57">
        <v>33.476289599423495</v>
      </c>
      <c r="IM57">
        <v>29.176487032447454</v>
      </c>
      <c r="IN57">
        <v>28.055651695414785</v>
      </c>
      <c r="IO57">
        <v>23.492700976709234</v>
      </c>
      <c r="IP57">
        <v>26.289825799845786</v>
      </c>
      <c r="IQ57">
        <v>25.304310216165359</v>
      </c>
      <c r="IR57">
        <v>37.461961091863934</v>
      </c>
      <c r="IS57">
        <v>25.869614692173556</v>
      </c>
      <c r="IT57">
        <v>29.892875978012185</v>
      </c>
      <c r="IU57">
        <v>36.405488129653669</v>
      </c>
      <c r="IV57">
        <v>24.811129278917623</v>
      </c>
      <c r="IW57">
        <v>68.950251901397721</v>
      </c>
      <c r="IX57">
        <v>22.974173141681721</v>
      </c>
      <c r="IY57">
        <v>29.340924668892644</v>
      </c>
      <c r="IZ57">
        <v>45.457569083179969</v>
      </c>
      <c r="JA57">
        <v>26.210344893625969</v>
      </c>
      <c r="JB57">
        <v>28.278739765109595</v>
      </c>
      <c r="JC57">
        <v>28.497311869049366</v>
      </c>
      <c r="JD57">
        <v>84.936493627453373</v>
      </c>
      <c r="JE57">
        <v>30.174977981890081</v>
      </c>
      <c r="JF57">
        <v>29.286283386524346</v>
      </c>
      <c r="JG57">
        <v>25.449321758315154</v>
      </c>
      <c r="JH57">
        <v>32.429728125640828</v>
      </c>
      <c r="JI57">
        <v>42.948814784382783</v>
      </c>
      <c r="JJ57">
        <v>25.216285873623949</v>
      </c>
      <c r="JK57">
        <v>31.464874360470173</v>
      </c>
      <c r="JL57">
        <v>53.193455587542786</v>
      </c>
      <c r="JM57">
        <v>22.17148760623283</v>
      </c>
      <c r="JN57">
        <v>33.632053091036603</v>
      </c>
      <c r="JO57">
        <v>39.353489934787426</v>
      </c>
      <c r="JP57">
        <v>22.532784763488337</v>
      </c>
      <c r="JQ57">
        <v>34.849679476351547</v>
      </c>
      <c r="JR57">
        <v>29.745874073747334</v>
      </c>
      <c r="JS57">
        <v>36.775243282594161</v>
      </c>
      <c r="JT57">
        <v>17.159150386205322</v>
      </c>
      <c r="JU57">
        <v>20.040415130435004</v>
      </c>
      <c r="JV57">
        <v>23.213677737341584</v>
      </c>
      <c r="JW57">
        <v>28.929089490305046</v>
      </c>
      <c r="JX57">
        <v>29.704979473029464</v>
      </c>
      <c r="JY57">
        <v>26.025832818508047</v>
      </c>
      <c r="JZ57">
        <v>25.693197209211295</v>
      </c>
      <c r="KA57">
        <v>31.628505942565507</v>
      </c>
      <c r="KB57">
        <v>21.501653845020343</v>
      </c>
      <c r="KC57">
        <v>78.817835626447447</v>
      </c>
      <c r="KD57">
        <v>31.159657964071766</v>
      </c>
      <c r="KE57">
        <v>26.539498544210385</v>
      </c>
      <c r="KF57">
        <v>28.18273030258031</v>
      </c>
      <c r="KG57">
        <v>38.243366047252898</v>
      </c>
      <c r="KH57">
        <v>28.281847463453644</v>
      </c>
      <c r="KI57">
        <v>31.987699402258496</v>
      </c>
      <c r="KJ57">
        <v>21.414364695934207</v>
      </c>
      <c r="KK57">
        <v>24.57972142679813</v>
      </c>
      <c r="KL57">
        <v>22.111120656482871</v>
      </c>
      <c r="KM57">
        <v>38.343445818679662</v>
      </c>
      <c r="KN57">
        <v>23.77845936566877</v>
      </c>
      <c r="KO57">
        <v>25.526523424759628</v>
      </c>
      <c r="KP57">
        <v>21.238603717376282</v>
      </c>
      <c r="KQ57">
        <v>29.942482767241689</v>
      </c>
      <c r="KR57">
        <v>33.390271597716392</v>
      </c>
      <c r="KS57">
        <v>26.625014286411062</v>
      </c>
      <c r="KT57">
        <v>27.092658555918607</v>
      </c>
      <c r="KU57">
        <v>23.659737513517253</v>
      </c>
      <c r="KV57">
        <v>26.335998341869484</v>
      </c>
      <c r="KW57">
        <v>21.908369225771718</v>
      </c>
      <c r="KX57">
        <v>16.280362778950799</v>
      </c>
      <c r="KY57">
        <v>32.15145360890839</v>
      </c>
      <c r="KZ57">
        <v>52.414902224686358</v>
      </c>
      <c r="LA57">
        <v>22.148316150801431</v>
      </c>
      <c r="LB57">
        <v>23.75902664277751</v>
      </c>
      <c r="LC57">
        <v>42.796798902283314</v>
      </c>
      <c r="LD57">
        <v>27.089706237326407</v>
      </c>
      <c r="LE57">
        <v>48.498928490097171</v>
      </c>
      <c r="LF57">
        <v>31.382571059504567</v>
      </c>
      <c r="LG57">
        <v>50.038326942434217</v>
      </c>
      <c r="LH57">
        <v>21.419329535590137</v>
      </c>
      <c r="LI57">
        <v>39.849553482107012</v>
      </c>
      <c r="LJ57">
        <v>30.291090325496288</v>
      </c>
      <c r="LK57">
        <v>31.936066622862228</v>
      </c>
      <c r="LL57">
        <v>17.683779636365237</v>
      </c>
    </row>
    <row r="58" spans="1:324">
      <c r="A58" s="2">
        <v>0.55208333333333337</v>
      </c>
      <c r="B58">
        <v>32.864811336051574</v>
      </c>
      <c r="C58">
        <v>64.253775453366117</v>
      </c>
      <c r="D58">
        <v>62.220261094198513</v>
      </c>
      <c r="E58">
        <v>43.224654946014795</v>
      </c>
      <c r="F58">
        <v>68.768548558692927</v>
      </c>
      <c r="G58">
        <v>47.67343960431441</v>
      </c>
      <c r="H58">
        <v>28.54346694018783</v>
      </c>
      <c r="I58">
        <v>68.587118309028327</v>
      </c>
      <c r="J58">
        <v>36.88899864286784</v>
      </c>
      <c r="K58">
        <v>26.15148787610762</v>
      </c>
      <c r="L58">
        <v>50.743612300238112</v>
      </c>
      <c r="M58">
        <v>67.328512633014086</v>
      </c>
      <c r="N58">
        <v>47.011163874252325</v>
      </c>
      <c r="O58">
        <v>31.532233370916064</v>
      </c>
      <c r="P58">
        <v>40.985977528004781</v>
      </c>
      <c r="Q58">
        <v>37.558037052490292</v>
      </c>
      <c r="R58">
        <v>58.389153646752845</v>
      </c>
      <c r="S58">
        <v>76.527671706743504</v>
      </c>
      <c r="T58">
        <v>77.670003260837277</v>
      </c>
      <c r="U58">
        <v>71.854664010126058</v>
      </c>
      <c r="V58">
        <v>23.901531471886383</v>
      </c>
      <c r="W58">
        <v>54.940008397060218</v>
      </c>
      <c r="X58">
        <v>64.897847352118831</v>
      </c>
      <c r="Y58">
        <v>61.062795755664091</v>
      </c>
      <c r="Z58">
        <v>42.303820265101024</v>
      </c>
      <c r="AA58">
        <v>31.261435382498075</v>
      </c>
      <c r="AB58">
        <v>58.684949233025769</v>
      </c>
      <c r="AC58">
        <v>57.927047083752541</v>
      </c>
      <c r="AD58">
        <v>61.829711086608938</v>
      </c>
      <c r="AE58">
        <v>69.019967730264781</v>
      </c>
      <c r="AF58">
        <v>69.990071006305911</v>
      </c>
      <c r="AG58">
        <v>55.604701352934917</v>
      </c>
      <c r="AH58">
        <v>72.415311710485256</v>
      </c>
      <c r="AI58">
        <v>24.93920408220778</v>
      </c>
      <c r="AJ58">
        <v>49.80925352241514</v>
      </c>
      <c r="AK58">
        <v>66.603751530400714</v>
      </c>
      <c r="AL58">
        <v>51.074284494615675</v>
      </c>
      <c r="AM58">
        <v>72.25571208786026</v>
      </c>
      <c r="AN58">
        <v>77.283301204103836</v>
      </c>
      <c r="AO58">
        <v>74.070780479276024</v>
      </c>
      <c r="AP58">
        <v>82.695107826710583</v>
      </c>
      <c r="AQ58">
        <v>66.610292161457238</v>
      </c>
      <c r="AR58">
        <v>76.874424764902628</v>
      </c>
      <c r="AS58">
        <v>25.600050763084553</v>
      </c>
      <c r="AT58">
        <v>66.59833792645891</v>
      </c>
      <c r="AU58">
        <v>75.630660418776543</v>
      </c>
      <c r="AV58">
        <v>78.55968959149196</v>
      </c>
      <c r="AW58">
        <v>40.544477393378934</v>
      </c>
      <c r="AX58">
        <v>71.422625969065976</v>
      </c>
      <c r="AY58">
        <v>75.268179141258514</v>
      </c>
      <c r="AZ58">
        <v>72.891955417866328</v>
      </c>
      <c r="BA58">
        <v>72.479500186499891</v>
      </c>
      <c r="BB58">
        <v>76.316390449160437</v>
      </c>
      <c r="BC58">
        <v>55.69119599237041</v>
      </c>
      <c r="BD58">
        <v>62.779083335613898</v>
      </c>
      <c r="BE58">
        <v>75.975874008841259</v>
      </c>
      <c r="BF58">
        <v>44.550510540499289</v>
      </c>
      <c r="BG58">
        <v>72.371320583794173</v>
      </c>
      <c r="BH58">
        <v>51.335534910027881</v>
      </c>
      <c r="BI58">
        <v>72.296840363295829</v>
      </c>
      <c r="BJ58">
        <v>73.853400408951586</v>
      </c>
      <c r="BK58">
        <v>52.532021456272226</v>
      </c>
      <c r="BL58">
        <v>79.694792720084365</v>
      </c>
      <c r="BM58">
        <v>62.389219563505755</v>
      </c>
      <c r="BN58">
        <v>61.58997166818218</v>
      </c>
      <c r="BO58">
        <v>55.346527208030729</v>
      </c>
      <c r="BP58">
        <v>75.800919359310299</v>
      </c>
      <c r="BQ58">
        <v>65.627974766548192</v>
      </c>
      <c r="BR58">
        <v>38.900290941113234</v>
      </c>
      <c r="BS58">
        <v>76.080011233477578</v>
      </c>
      <c r="BT58">
        <v>77.297991017751329</v>
      </c>
      <c r="BU58">
        <v>75.056742702045653</v>
      </c>
      <c r="BV58">
        <v>58.152548469230858</v>
      </c>
      <c r="BW58">
        <v>38.592833701501291</v>
      </c>
      <c r="BX58">
        <v>81.375523158680537</v>
      </c>
      <c r="BY58">
        <v>67.708749026855358</v>
      </c>
      <c r="BZ58">
        <v>66.19216760925805</v>
      </c>
      <c r="CA58">
        <v>68.755988121006396</v>
      </c>
      <c r="CB58">
        <v>73.599796328505263</v>
      </c>
      <c r="CC58">
        <v>72.78211052303331</v>
      </c>
      <c r="CD58">
        <v>75.307562751757914</v>
      </c>
      <c r="CE58">
        <v>70.638258297775593</v>
      </c>
      <c r="CF58">
        <v>68.325953002961938</v>
      </c>
      <c r="CG58">
        <v>71.196231501964562</v>
      </c>
      <c r="CH58">
        <v>55.956267367670684</v>
      </c>
      <c r="CI58">
        <v>70.143682636037667</v>
      </c>
      <c r="CJ58">
        <v>55.161887741380092</v>
      </c>
      <c r="CK58">
        <v>69.272705889454471</v>
      </c>
      <c r="CL58">
        <v>67.845522750655647</v>
      </c>
      <c r="CM58">
        <v>72.179903699574581</v>
      </c>
      <c r="CN58">
        <v>74.918398718810138</v>
      </c>
      <c r="CO58">
        <v>68.300604001415465</v>
      </c>
      <c r="CP58">
        <v>51.594623427400386</v>
      </c>
      <c r="CQ58">
        <v>68.488022294478128</v>
      </c>
      <c r="CR58">
        <v>75.347134035911679</v>
      </c>
      <c r="CS58">
        <v>73.16742986046394</v>
      </c>
      <c r="CT58">
        <v>74.373568502446417</v>
      </c>
      <c r="CU58">
        <v>78.608219773602215</v>
      </c>
      <c r="CV58">
        <v>71.853658314713385</v>
      </c>
      <c r="CW58">
        <v>70.378391717445353</v>
      </c>
      <c r="CX58">
        <v>69.167903281536141</v>
      </c>
      <c r="CY58">
        <v>76.328537582136775</v>
      </c>
      <c r="CZ58">
        <v>76.570692993188786</v>
      </c>
      <c r="DA58">
        <v>75.854680117054201</v>
      </c>
      <c r="DB58">
        <v>75.757729253475887</v>
      </c>
      <c r="DC58">
        <v>77.381618432204974</v>
      </c>
      <c r="DD58">
        <v>71.027389479788511</v>
      </c>
      <c r="DE58">
        <v>71.849258040946538</v>
      </c>
      <c r="DF58">
        <v>67.658643032540766</v>
      </c>
      <c r="DG58">
        <v>68.183126460127568</v>
      </c>
      <c r="DH58">
        <v>73.120495983756442</v>
      </c>
      <c r="DI58">
        <v>76.848779966942502</v>
      </c>
      <c r="DJ58">
        <v>71.328743486842768</v>
      </c>
      <c r="DK58">
        <v>77.200799553854935</v>
      </c>
      <c r="DL58">
        <v>58.506124438325308</v>
      </c>
      <c r="DM58">
        <v>77.466908419991512</v>
      </c>
      <c r="DN58">
        <v>76.483930831907202</v>
      </c>
      <c r="DO58">
        <v>76.93252026002294</v>
      </c>
      <c r="DP58">
        <v>71.653004663106017</v>
      </c>
      <c r="DQ58">
        <v>80.268574399251918</v>
      </c>
      <c r="DR58">
        <v>69.89113531061264</v>
      </c>
      <c r="DS58">
        <v>67.769494538400281</v>
      </c>
      <c r="DT58">
        <v>70.739493778504396</v>
      </c>
      <c r="DU58">
        <v>66.076950786994814</v>
      </c>
      <c r="DV58">
        <v>76.771971890103956</v>
      </c>
      <c r="DW58">
        <v>73.090684289363011</v>
      </c>
      <c r="DX58">
        <v>63.294178775696942</v>
      </c>
      <c r="DY58">
        <v>71.816345135247047</v>
      </c>
      <c r="DZ58">
        <v>70.159903224421072</v>
      </c>
      <c r="EA58">
        <v>74.87275328550264</v>
      </c>
      <c r="EB58">
        <v>63.655376132787438</v>
      </c>
      <c r="EC58">
        <v>64.9768457328843</v>
      </c>
      <c r="ED58">
        <v>74.075253290600074</v>
      </c>
      <c r="EE58">
        <v>70.909522538635372</v>
      </c>
      <c r="EF58">
        <v>69.532550605322271</v>
      </c>
      <c r="EG58">
        <v>74.434770866977857</v>
      </c>
      <c r="EH58">
        <v>70.529951640939686</v>
      </c>
      <c r="EI58">
        <v>79.310533669446272</v>
      </c>
      <c r="EJ58">
        <v>68.548449041185179</v>
      </c>
      <c r="EK58">
        <v>68.008101947995385</v>
      </c>
      <c r="EL58">
        <v>77.365443308183373</v>
      </c>
      <c r="EM58">
        <v>64.355515586441371</v>
      </c>
      <c r="EN58">
        <v>73.398224636296149</v>
      </c>
      <c r="EO58">
        <v>72.16139596946077</v>
      </c>
      <c r="EP58">
        <v>78.218981474671835</v>
      </c>
      <c r="EQ58">
        <v>75.509856694515335</v>
      </c>
      <c r="ER58">
        <v>74.953467263225107</v>
      </c>
      <c r="ES58">
        <v>73.597308715313147</v>
      </c>
      <c r="ET58">
        <v>55.869862516695925</v>
      </c>
      <c r="EU58">
        <v>50.493130035404562</v>
      </c>
      <c r="EV58">
        <v>79.160176689185008</v>
      </c>
      <c r="EW58">
        <v>77.515393874820688</v>
      </c>
      <c r="EX58">
        <v>73.611051653875478</v>
      </c>
      <c r="EY58">
        <v>70.38651274238785</v>
      </c>
      <c r="EZ58">
        <v>75.241144387130461</v>
      </c>
      <c r="FA58">
        <v>76.068893795695104</v>
      </c>
      <c r="FB58">
        <v>63.289260984715547</v>
      </c>
      <c r="FC58">
        <v>84.223588360504337</v>
      </c>
      <c r="FD58">
        <v>75.78544733506034</v>
      </c>
      <c r="FE58">
        <v>55.574494784190229</v>
      </c>
      <c r="FF58">
        <v>46.335228026536406</v>
      </c>
      <c r="FG58">
        <v>43.405137567975999</v>
      </c>
      <c r="FH58">
        <v>72.460361584874093</v>
      </c>
      <c r="FI58">
        <v>65.424154341004353</v>
      </c>
      <c r="FJ58">
        <v>30.516873034981455</v>
      </c>
      <c r="FK58">
        <v>80.781594203846325</v>
      </c>
      <c r="FL58">
        <v>70.423892171051463</v>
      </c>
      <c r="FM58">
        <v>31.125397688511679</v>
      </c>
      <c r="FN58">
        <v>65.918576598925355</v>
      </c>
      <c r="FO58">
        <v>69.446484408883364</v>
      </c>
      <c r="FP58">
        <v>38.989287789779176</v>
      </c>
      <c r="FQ58">
        <v>66.022314200772101</v>
      </c>
      <c r="FR58">
        <v>64.520672637699846</v>
      </c>
      <c r="FS58">
        <v>69.961974531997384</v>
      </c>
      <c r="FT58">
        <v>58.817788462284447</v>
      </c>
      <c r="FU58">
        <v>76.808395121405567</v>
      </c>
      <c r="FV58">
        <v>63.898269714461243</v>
      </c>
      <c r="FW58">
        <v>78.873013175171579</v>
      </c>
      <c r="FX58">
        <v>72.992292560384655</v>
      </c>
      <c r="FY58">
        <v>66.47110484343807</v>
      </c>
      <c r="FZ58">
        <v>56.32459703004978</v>
      </c>
      <c r="GA58">
        <v>70.942621416069969</v>
      </c>
      <c r="GB58">
        <v>61.570524374140632</v>
      </c>
      <c r="GC58">
        <v>76.665168275990936</v>
      </c>
      <c r="GD58">
        <v>56.237374836363806</v>
      </c>
      <c r="GE58">
        <v>74.272141411609439</v>
      </c>
      <c r="GF58">
        <v>30.178798829395689</v>
      </c>
      <c r="GG58">
        <v>61.56558675782302</v>
      </c>
      <c r="GH58">
        <v>45.279964133104109</v>
      </c>
      <c r="GI58">
        <v>59.622515435862169</v>
      </c>
      <c r="GJ58">
        <v>49.568726132030292</v>
      </c>
      <c r="GK58">
        <v>78.04668061510975</v>
      </c>
      <c r="GL58">
        <v>40.41026071217032</v>
      </c>
      <c r="GM58">
        <v>47.570171656689048</v>
      </c>
      <c r="GN58">
        <v>19.32561030237121</v>
      </c>
      <c r="GO58">
        <v>74.400055209705769</v>
      </c>
      <c r="GP58">
        <v>32.533092430819899</v>
      </c>
      <c r="GQ58">
        <v>48.574171922473418</v>
      </c>
      <c r="GR58">
        <v>27.490874396472019</v>
      </c>
      <c r="GS58">
        <v>26.563399699177356</v>
      </c>
      <c r="GT58">
        <v>21.336846978844605</v>
      </c>
      <c r="GU58">
        <v>23.685978753202331</v>
      </c>
      <c r="GV58">
        <v>74.466989613783866</v>
      </c>
      <c r="GW58">
        <v>15.391022011698693</v>
      </c>
      <c r="GX58">
        <v>40.492304334121876</v>
      </c>
      <c r="GY58">
        <v>32.952243580086368</v>
      </c>
      <c r="GZ58">
        <v>65.678004923561716</v>
      </c>
      <c r="HA58">
        <v>65.612550891694397</v>
      </c>
      <c r="HB58">
        <v>35.637529756745558</v>
      </c>
      <c r="HC58">
        <v>20.269772649455842</v>
      </c>
      <c r="HD58">
        <v>36.378149496324077</v>
      </c>
      <c r="HE58">
        <v>27.93012421270852</v>
      </c>
      <c r="HF58">
        <v>29.832511873916015</v>
      </c>
      <c r="HG58">
        <v>29.131689081036587</v>
      </c>
      <c r="HH58">
        <v>38.802549321664493</v>
      </c>
      <c r="HI58">
        <v>54.407017991024304</v>
      </c>
      <c r="HJ58">
        <v>29.214742670108024</v>
      </c>
      <c r="HK58">
        <v>47.025073267581973</v>
      </c>
      <c r="HL58">
        <v>27.644588910608075</v>
      </c>
      <c r="HM58">
        <v>31.744371704356208</v>
      </c>
      <c r="HN58">
        <v>32.659493016616217</v>
      </c>
      <c r="HO58">
        <v>28.50361101243649</v>
      </c>
      <c r="HP58">
        <v>32.972090494085727</v>
      </c>
      <c r="HQ58">
        <v>24.327327042816005</v>
      </c>
      <c r="HR58">
        <v>39.730872740871739</v>
      </c>
      <c r="HS58">
        <v>28.680926515352734</v>
      </c>
      <c r="HT58">
        <v>31.129987872114189</v>
      </c>
      <c r="HU58">
        <v>29.675322725659637</v>
      </c>
      <c r="HV58">
        <v>25.817421539095239</v>
      </c>
      <c r="HW58">
        <v>29.534896138227055</v>
      </c>
      <c r="HX58">
        <v>33.540364754590442</v>
      </c>
      <c r="HY58">
        <v>67.39622044753159</v>
      </c>
      <c r="HZ58">
        <v>35.32386188905344</v>
      </c>
      <c r="IA58">
        <v>39.127156809898388</v>
      </c>
      <c r="IB58">
        <v>65.938768416113959</v>
      </c>
      <c r="IC58">
        <v>56.843472811854461</v>
      </c>
      <c r="ID58">
        <v>21.465730648037297</v>
      </c>
      <c r="IE58">
        <v>29.697343754124788</v>
      </c>
      <c r="IF58">
        <v>67.213164328922474</v>
      </c>
      <c r="IG58">
        <v>36.935407312259649</v>
      </c>
      <c r="IH58">
        <v>34.06593984068995</v>
      </c>
      <c r="II58">
        <v>28.794454898533953</v>
      </c>
      <c r="IJ58">
        <v>24.530789368015917</v>
      </c>
      <c r="IK58">
        <v>21.09004661126334</v>
      </c>
      <c r="IL58">
        <v>33.867634542982692</v>
      </c>
      <c r="IM58">
        <v>29.111594542498636</v>
      </c>
      <c r="IN58">
        <v>27.977527997668506</v>
      </c>
      <c r="IO58">
        <v>23.183101577502939</v>
      </c>
      <c r="IP58">
        <v>27.351052521087642</v>
      </c>
      <c r="IQ58">
        <v>25.144874826303806</v>
      </c>
      <c r="IR58">
        <v>38.160650438829173</v>
      </c>
      <c r="IS58">
        <v>27.083744819967976</v>
      </c>
      <c r="IT58">
        <v>29.937105806181702</v>
      </c>
      <c r="IU58">
        <v>36.655878459550017</v>
      </c>
      <c r="IV58">
        <v>25.36734727937419</v>
      </c>
      <c r="IW58">
        <v>64.631045405470374</v>
      </c>
      <c r="IX58">
        <v>25.371421392960556</v>
      </c>
      <c r="IY58">
        <v>30.496908096142501</v>
      </c>
      <c r="IZ58">
        <v>45.569557561435573</v>
      </c>
      <c r="JA58">
        <v>25.999626586574625</v>
      </c>
      <c r="JB58">
        <v>28.236616220834311</v>
      </c>
      <c r="JC58">
        <v>28.247622419350979</v>
      </c>
      <c r="JD58">
        <v>74.377123976135806</v>
      </c>
      <c r="JE58">
        <v>33.17185665091241</v>
      </c>
      <c r="JF58">
        <v>29.590008171463989</v>
      </c>
      <c r="JG58">
        <v>25.529135696692666</v>
      </c>
      <c r="JH58">
        <v>32.423584747200842</v>
      </c>
      <c r="JI58">
        <v>43.174812534693473</v>
      </c>
      <c r="JJ58">
        <v>24.095182300365312</v>
      </c>
      <c r="JK58">
        <v>31.383752406233807</v>
      </c>
      <c r="JL58">
        <v>47.544056471834494</v>
      </c>
      <c r="JM58">
        <v>22.429894774213441</v>
      </c>
      <c r="JN58">
        <v>33.652858774601341</v>
      </c>
      <c r="JO58">
        <v>40.061547753422523</v>
      </c>
      <c r="JP58">
        <v>22.140245388425523</v>
      </c>
      <c r="JQ58">
        <v>35.107836630562439</v>
      </c>
      <c r="JR58">
        <v>29.906820903807542</v>
      </c>
      <c r="JS58">
        <v>37.163803111816939</v>
      </c>
      <c r="JT58">
        <v>17.286243720329754</v>
      </c>
      <c r="JU58">
        <v>20.865211383984555</v>
      </c>
      <c r="JV58">
        <v>23.143912542135499</v>
      </c>
      <c r="JW58">
        <v>28.075036564041209</v>
      </c>
      <c r="JX58">
        <v>29.822466348601832</v>
      </c>
      <c r="JY58">
        <v>26.259625920962161</v>
      </c>
      <c r="JZ58">
        <v>27.597496371888074</v>
      </c>
      <c r="KA58">
        <v>32.46739315359676</v>
      </c>
      <c r="KB58">
        <v>21.206037307018764</v>
      </c>
      <c r="KC58">
        <v>66.318051414367048</v>
      </c>
      <c r="KD58">
        <v>29.322712420146285</v>
      </c>
      <c r="KE58">
        <v>27.208145457758761</v>
      </c>
      <c r="KF58">
        <v>28.6413842875277</v>
      </c>
      <c r="KG58">
        <v>38.040438828867245</v>
      </c>
      <c r="KH58">
        <v>28.226409008855338</v>
      </c>
      <c r="KI58">
        <v>31.3853273409851</v>
      </c>
      <c r="KJ58">
        <v>25.027072524816919</v>
      </c>
      <c r="KK58">
        <v>25.241939408103054</v>
      </c>
      <c r="KL58">
        <v>21.704917235874959</v>
      </c>
      <c r="KM58">
        <v>39.717689675111338</v>
      </c>
      <c r="KN58">
        <v>25.363197505808412</v>
      </c>
      <c r="KO58">
        <v>25.161307579680798</v>
      </c>
      <c r="KP58">
        <v>23.250770397479727</v>
      </c>
      <c r="KQ58">
        <v>29.90479750309721</v>
      </c>
      <c r="KR58">
        <v>33.707625907407603</v>
      </c>
      <c r="KS58">
        <v>27.252090338582686</v>
      </c>
      <c r="KT58">
        <v>27.640122316713388</v>
      </c>
      <c r="KU58">
        <v>22.989550562643924</v>
      </c>
      <c r="KV58">
        <v>30.041691155791611</v>
      </c>
      <c r="KW58">
        <v>24.264081773258084</v>
      </c>
      <c r="KX58">
        <v>18.643500875038054</v>
      </c>
      <c r="KY58">
        <v>32.682693331801296</v>
      </c>
      <c r="KZ58">
        <v>52.292827260821099</v>
      </c>
      <c r="LA58">
        <v>25.630078083153606</v>
      </c>
      <c r="LB58">
        <v>24.689551914053684</v>
      </c>
      <c r="LC58">
        <v>43.870071082185866</v>
      </c>
      <c r="LD58">
        <v>28.767001325804955</v>
      </c>
      <c r="LE58">
        <v>48.029296946053961</v>
      </c>
      <c r="LF58">
        <v>30.493536655331543</v>
      </c>
      <c r="LG58">
        <v>51.302175443620236</v>
      </c>
      <c r="LH58">
        <v>21.848982225710984</v>
      </c>
      <c r="LI58">
        <v>42.980576778583689</v>
      </c>
      <c r="LJ58">
        <v>29.283605702643072</v>
      </c>
      <c r="LK58">
        <v>31.873767159510049</v>
      </c>
      <c r="LL58">
        <v>19.79228703577979</v>
      </c>
    </row>
    <row r="59" spans="1:324">
      <c r="A59" s="2">
        <v>0.5625</v>
      </c>
      <c r="B59">
        <v>34.798457408123099</v>
      </c>
      <c r="C59">
        <v>65.512766692874678</v>
      </c>
      <c r="D59">
        <v>63.832434646747451</v>
      </c>
      <c r="E59">
        <v>43.258029450339585</v>
      </c>
      <c r="F59">
        <v>68.327598023642963</v>
      </c>
      <c r="G59">
        <v>39.926198769853933</v>
      </c>
      <c r="H59">
        <v>31.613614319431075</v>
      </c>
      <c r="I59">
        <v>69.84880144651224</v>
      </c>
      <c r="J59">
        <v>39.549827660876289</v>
      </c>
      <c r="K59">
        <v>25.65406819577964</v>
      </c>
      <c r="L59">
        <v>50.266053983885769</v>
      </c>
      <c r="M59">
        <v>68.851673577961705</v>
      </c>
      <c r="N59">
        <v>46.858315675148312</v>
      </c>
      <c r="O59">
        <v>30.768261292957991</v>
      </c>
      <c r="P59">
        <v>43.176967172688855</v>
      </c>
      <c r="Q59">
        <v>35.972863123377479</v>
      </c>
      <c r="R59">
        <v>56.787702388791587</v>
      </c>
      <c r="S59">
        <v>76.741659002204827</v>
      </c>
      <c r="T59">
        <v>77.974432904397716</v>
      </c>
      <c r="U59">
        <v>63.99220263892925</v>
      </c>
      <c r="V59">
        <v>25.649079540504804</v>
      </c>
      <c r="W59">
        <v>54.277145736265503</v>
      </c>
      <c r="X59">
        <v>64.136292683999486</v>
      </c>
      <c r="Y59">
        <v>64.19693685103222</v>
      </c>
      <c r="Z59">
        <v>35.386090003292118</v>
      </c>
      <c r="AA59">
        <v>30.806449677398003</v>
      </c>
      <c r="AB59">
        <v>58.976445738490298</v>
      </c>
      <c r="AC59">
        <v>59.022330214804747</v>
      </c>
      <c r="AD59">
        <v>61.820326570245946</v>
      </c>
      <c r="AE59">
        <v>72.006711821736573</v>
      </c>
      <c r="AF59">
        <v>65.901204389515726</v>
      </c>
      <c r="AG59">
        <v>56.005445069334677</v>
      </c>
      <c r="AH59">
        <v>72.879382994628287</v>
      </c>
      <c r="AI59">
        <v>24.998873551023852</v>
      </c>
      <c r="AJ59">
        <v>49.34795472537877</v>
      </c>
      <c r="AK59">
        <v>66.565824427510208</v>
      </c>
      <c r="AL59">
        <v>50.429547206619617</v>
      </c>
      <c r="AM59">
        <v>72.226076469620423</v>
      </c>
      <c r="AN59">
        <v>76.951734930329238</v>
      </c>
      <c r="AO59">
        <v>67.432010679208759</v>
      </c>
      <c r="AP59">
        <v>81.763317764848736</v>
      </c>
      <c r="AQ59">
        <v>66.771853468873104</v>
      </c>
      <c r="AR59">
        <v>72.509985312583225</v>
      </c>
      <c r="AS59">
        <v>22.623202275286868</v>
      </c>
      <c r="AT59">
        <v>66.132148018020899</v>
      </c>
      <c r="AU59">
        <v>75.818883571207238</v>
      </c>
      <c r="AV59">
        <v>77.148932151347083</v>
      </c>
      <c r="AW59">
        <v>34.233637284290126</v>
      </c>
      <c r="AX59">
        <v>71.357165594787986</v>
      </c>
      <c r="AY59">
        <v>66.993978631167622</v>
      </c>
      <c r="AZ59">
        <v>66.712534146939518</v>
      </c>
      <c r="BA59">
        <v>68.669127009480079</v>
      </c>
      <c r="BB59">
        <v>76.436744503489336</v>
      </c>
      <c r="BC59">
        <v>50.633098689123841</v>
      </c>
      <c r="BD59">
        <v>61.468693822492334</v>
      </c>
      <c r="BE59">
        <v>72.95013678774383</v>
      </c>
      <c r="BF59">
        <v>41.738840146280431</v>
      </c>
      <c r="BG59">
        <v>69.397209222344529</v>
      </c>
      <c r="BH59">
        <v>47.17432945897292</v>
      </c>
      <c r="BI59">
        <v>61.198611896715533</v>
      </c>
      <c r="BJ59">
        <v>62.733300651437865</v>
      </c>
      <c r="BK59">
        <v>47.303820514703915</v>
      </c>
      <c r="BL59">
        <v>77.106273156598405</v>
      </c>
      <c r="BM59">
        <v>59.886347860234103</v>
      </c>
      <c r="BN59">
        <v>57.470570273022908</v>
      </c>
      <c r="BO59">
        <v>54.56013669611648</v>
      </c>
      <c r="BP59">
        <v>71.028072404419461</v>
      </c>
      <c r="BQ59">
        <v>65.471376246667901</v>
      </c>
      <c r="BR59">
        <v>38.959179784580122</v>
      </c>
      <c r="BS59">
        <v>74.048396067663973</v>
      </c>
      <c r="BT59">
        <v>71.395232837616703</v>
      </c>
      <c r="BU59">
        <v>66.310864969332087</v>
      </c>
      <c r="BV59">
        <v>50.342519622859783</v>
      </c>
      <c r="BW59">
        <v>37.909270595538146</v>
      </c>
      <c r="BX59">
        <v>81.060605927900852</v>
      </c>
      <c r="BY59">
        <v>55.208749026855372</v>
      </c>
      <c r="BZ59">
        <v>59.044048329804347</v>
      </c>
      <c r="CA59">
        <v>57.849102207070807</v>
      </c>
      <c r="CB59">
        <v>65.368318953229846</v>
      </c>
      <c r="CC59">
        <v>65.536471182158195</v>
      </c>
      <c r="CD59">
        <v>67.507565837604147</v>
      </c>
      <c r="CE59">
        <v>58.680413303358115</v>
      </c>
      <c r="CF59">
        <v>61.378417669565572</v>
      </c>
      <c r="CG59">
        <v>64.384727857726361</v>
      </c>
      <c r="CH59">
        <v>50.620301686015786</v>
      </c>
      <c r="CI59">
        <v>70.061126354467632</v>
      </c>
      <c r="CJ59">
        <v>46.550312227132565</v>
      </c>
      <c r="CK59">
        <v>58.829067258080649</v>
      </c>
      <c r="CL59">
        <v>56.610879253970097</v>
      </c>
      <c r="CM59">
        <v>71.175835154179495</v>
      </c>
      <c r="CN59">
        <v>67.002727460071824</v>
      </c>
      <c r="CO59">
        <v>56.110109362344275</v>
      </c>
      <c r="CP59">
        <v>48.736829152029621</v>
      </c>
      <c r="CQ59">
        <v>57.8417620123845</v>
      </c>
      <c r="CR59">
        <v>67.697054296358559</v>
      </c>
      <c r="CS59">
        <v>70.86762404150717</v>
      </c>
      <c r="CT59">
        <v>69.047608782862184</v>
      </c>
      <c r="CU59">
        <v>77.77078573834784</v>
      </c>
      <c r="CV59">
        <v>71.767941949490321</v>
      </c>
      <c r="CW59">
        <v>57.939275523512691</v>
      </c>
      <c r="CX59">
        <v>59.994518317493259</v>
      </c>
      <c r="CY59">
        <v>68.157540909480502</v>
      </c>
      <c r="CZ59">
        <v>71.059946463450402</v>
      </c>
      <c r="DA59">
        <v>67.280925992694776</v>
      </c>
      <c r="DB59">
        <v>69.945277184998673</v>
      </c>
      <c r="DC59">
        <v>74.386264439502639</v>
      </c>
      <c r="DD59">
        <v>58.767755373781313</v>
      </c>
      <c r="DE59">
        <v>65.485861268108565</v>
      </c>
      <c r="DF59">
        <v>58.403944905924071</v>
      </c>
      <c r="DG59">
        <v>61.205124589990909</v>
      </c>
      <c r="DH59">
        <v>67.226238324830263</v>
      </c>
      <c r="DI59">
        <v>70.761822440642419</v>
      </c>
      <c r="DJ59">
        <v>71.461210971242707</v>
      </c>
      <c r="DK59">
        <v>71.725451346957115</v>
      </c>
      <c r="DL59">
        <v>49.47513967195065</v>
      </c>
      <c r="DM59">
        <v>73.605976321120906</v>
      </c>
      <c r="DN59">
        <v>72.569086036479206</v>
      </c>
      <c r="DO59">
        <v>73.602868006319184</v>
      </c>
      <c r="DP59">
        <v>65.411486529573722</v>
      </c>
      <c r="DQ59">
        <v>80.508650671848883</v>
      </c>
      <c r="DR59">
        <v>66.32414289234606</v>
      </c>
      <c r="DS59">
        <v>57.808315392542738</v>
      </c>
      <c r="DT59">
        <v>66.587811359371557</v>
      </c>
      <c r="DU59">
        <v>60.896787338573098</v>
      </c>
      <c r="DV59">
        <v>70.108273737354963</v>
      </c>
      <c r="DW59">
        <v>74.943234214059217</v>
      </c>
      <c r="DX59">
        <v>52.87283511925343</v>
      </c>
      <c r="DY59">
        <v>59.635061842917573</v>
      </c>
      <c r="DZ59">
        <v>61.57163816639018</v>
      </c>
      <c r="EA59">
        <v>67.755414537272856</v>
      </c>
      <c r="EB59">
        <v>51.155376132787438</v>
      </c>
      <c r="EC59">
        <v>63.63324985748141</v>
      </c>
      <c r="ED59">
        <v>72.319760496426994</v>
      </c>
      <c r="EE59">
        <v>69.303263561981893</v>
      </c>
      <c r="EF59">
        <v>67.320543980529294</v>
      </c>
      <c r="EG59">
        <v>74.46634004579208</v>
      </c>
      <c r="EH59">
        <v>58.029951640939686</v>
      </c>
      <c r="EI59">
        <v>80.330167496760964</v>
      </c>
      <c r="EJ59">
        <v>70.299308651530467</v>
      </c>
      <c r="EK59">
        <v>55.508101947995385</v>
      </c>
      <c r="EL59">
        <v>74.878698141637543</v>
      </c>
      <c r="EM59">
        <v>67.992481427909738</v>
      </c>
      <c r="EN59">
        <v>75.036559261851366</v>
      </c>
      <c r="EO59">
        <v>71.951705307212634</v>
      </c>
      <c r="EP59">
        <v>78.810583557529057</v>
      </c>
      <c r="EQ59">
        <v>72.017250388119876</v>
      </c>
      <c r="ER59">
        <v>74.916077303148498</v>
      </c>
      <c r="ES59">
        <v>66.818446100374729</v>
      </c>
      <c r="ET59">
        <v>52.636511622388952</v>
      </c>
      <c r="EU59">
        <v>46.518890023167494</v>
      </c>
      <c r="EV59">
        <v>80.431649595987622</v>
      </c>
      <c r="EW59">
        <v>77.474931395771463</v>
      </c>
      <c r="EX59">
        <v>75.066301889254319</v>
      </c>
      <c r="EY59">
        <v>70.555226478405146</v>
      </c>
      <c r="EZ59">
        <v>75.321706223628766</v>
      </c>
      <c r="FA59">
        <v>68.160081883763198</v>
      </c>
      <c r="FB59">
        <v>51.340304510240486</v>
      </c>
      <c r="FC59">
        <v>84.436722484040018</v>
      </c>
      <c r="FD59">
        <v>69.430491868553887</v>
      </c>
      <c r="FE59">
        <v>48.570699174447618</v>
      </c>
      <c r="FF59">
        <v>45.624258004958229</v>
      </c>
      <c r="FG59">
        <v>41.894604445108719</v>
      </c>
      <c r="FH59">
        <v>63.860034995842661</v>
      </c>
      <c r="FI59">
        <v>67.10213285554282</v>
      </c>
      <c r="FJ59">
        <v>30.497594874031208</v>
      </c>
      <c r="FK59">
        <v>80.354923671044872</v>
      </c>
      <c r="FL59">
        <v>61.443928319348608</v>
      </c>
      <c r="FM59">
        <v>28.317912254588432</v>
      </c>
      <c r="FN59">
        <v>68.123119838575107</v>
      </c>
      <c r="FO59">
        <v>69.69286604260094</v>
      </c>
      <c r="FP59">
        <v>39.958702672675955</v>
      </c>
      <c r="FQ59">
        <v>67.807402902994184</v>
      </c>
      <c r="FR59">
        <v>64.309303985076966</v>
      </c>
      <c r="FS59">
        <v>69.753730008824675</v>
      </c>
      <c r="FT59">
        <v>61.781717250565102</v>
      </c>
      <c r="FU59">
        <v>71.312471536546013</v>
      </c>
      <c r="FV59">
        <v>62.979616641285723</v>
      </c>
      <c r="FW59">
        <v>77.736624541310192</v>
      </c>
      <c r="FX59">
        <v>75.926007759756814</v>
      </c>
      <c r="FY59">
        <v>62.943789553569133</v>
      </c>
      <c r="FZ59">
        <v>54.790132967482158</v>
      </c>
      <c r="GA59">
        <v>66.376475666128684</v>
      </c>
      <c r="GB59">
        <v>59.117362242756407</v>
      </c>
      <c r="GC59">
        <v>71.021556137865687</v>
      </c>
      <c r="GD59">
        <v>52.326214903973288</v>
      </c>
      <c r="GE59">
        <v>63.733606390482798</v>
      </c>
      <c r="GF59">
        <v>30.054132998557591</v>
      </c>
      <c r="GG59">
        <v>61.288747741561018</v>
      </c>
      <c r="GH59">
        <v>35.893034692369952</v>
      </c>
      <c r="GI59">
        <v>61.637365536643976</v>
      </c>
      <c r="GJ59">
        <v>50.074713391195097</v>
      </c>
      <c r="GK59">
        <v>78.971486877665043</v>
      </c>
      <c r="GL59">
        <v>43.162776405787376</v>
      </c>
      <c r="GM59">
        <v>45.935821162387391</v>
      </c>
      <c r="GN59">
        <v>20.628518191834466</v>
      </c>
      <c r="GO59">
        <v>77.292253150235879</v>
      </c>
      <c r="GP59">
        <v>33.703309271189219</v>
      </c>
      <c r="GQ59">
        <v>48.881223802647042</v>
      </c>
      <c r="GR59">
        <v>31.665992450177878</v>
      </c>
      <c r="GS59">
        <v>28.128867907641936</v>
      </c>
      <c r="GT59">
        <v>23.425049495620708</v>
      </c>
      <c r="GU59">
        <v>24.17915642533859</v>
      </c>
      <c r="GV59">
        <v>68.792799454612165</v>
      </c>
      <c r="GW59">
        <v>15.448299770822702</v>
      </c>
      <c r="GX59">
        <v>41.931084303444102</v>
      </c>
      <c r="GY59">
        <v>32.759331146061946</v>
      </c>
      <c r="GZ59">
        <v>60.079746800848106</v>
      </c>
      <c r="HA59">
        <v>59.21284643862095</v>
      </c>
      <c r="HB59">
        <v>35.915885255516777</v>
      </c>
      <c r="HC59">
        <v>21.761325908236355</v>
      </c>
      <c r="HD59">
        <v>36.486286323830456</v>
      </c>
      <c r="HE59">
        <v>28.330005190766389</v>
      </c>
      <c r="HF59">
        <v>31.048281361472238</v>
      </c>
      <c r="HG59">
        <v>29.607172428102714</v>
      </c>
      <c r="HH59">
        <v>43.359940612094199</v>
      </c>
      <c r="HI59">
        <v>44.55906457234704</v>
      </c>
      <c r="HJ59">
        <v>29.910704325134379</v>
      </c>
      <c r="HK59">
        <v>47.028703740642364</v>
      </c>
      <c r="HL59">
        <v>27.14566612282032</v>
      </c>
      <c r="HM59">
        <v>31.765926140379406</v>
      </c>
      <c r="HN59">
        <v>34.173777759332978</v>
      </c>
      <c r="HO59">
        <v>28.220480919737753</v>
      </c>
      <c r="HP59">
        <v>32.533695755071022</v>
      </c>
      <c r="HQ59">
        <v>24.441084134710383</v>
      </c>
      <c r="HR59">
        <v>43.294274513549283</v>
      </c>
      <c r="HS59">
        <v>28.761488381540957</v>
      </c>
      <c r="HT59">
        <v>30.741781868919059</v>
      </c>
      <c r="HU59">
        <v>29.726166155032605</v>
      </c>
      <c r="HV59">
        <v>26.715424070184067</v>
      </c>
      <c r="HW59">
        <v>30.898937038746315</v>
      </c>
      <c r="HX59">
        <v>33.503118243287879</v>
      </c>
      <c r="HY59">
        <v>58.804587326242178</v>
      </c>
      <c r="HZ59">
        <v>35.986400456231216</v>
      </c>
      <c r="IA59">
        <v>34.945485723169817</v>
      </c>
      <c r="IB59">
        <v>53.575249026251647</v>
      </c>
      <c r="IC59">
        <v>48.931091553062288</v>
      </c>
      <c r="ID59">
        <v>21.100030305062607</v>
      </c>
      <c r="IE59">
        <v>29.969159792324891</v>
      </c>
      <c r="IF59">
        <v>54.713164328922481</v>
      </c>
      <c r="IG59">
        <v>37.636765738760431</v>
      </c>
      <c r="IH59">
        <v>33.889130649746313</v>
      </c>
      <c r="II59">
        <v>30.024707813733343</v>
      </c>
      <c r="IJ59">
        <v>27.500599901522932</v>
      </c>
      <c r="IK59">
        <v>20.823196957424319</v>
      </c>
      <c r="IL59">
        <v>34.258979486541897</v>
      </c>
      <c r="IM59">
        <v>29.046702052549815</v>
      </c>
      <c r="IN59">
        <v>27.899404299922224</v>
      </c>
      <c r="IO59">
        <v>22.873502178296647</v>
      </c>
      <c r="IP59">
        <v>28.412279242329493</v>
      </c>
      <c r="IQ59">
        <v>24.985439436442253</v>
      </c>
      <c r="IR59">
        <v>38.859339785794404</v>
      </c>
      <c r="IS59">
        <v>28.297874947762399</v>
      </c>
      <c r="IT59">
        <v>29.981335634351215</v>
      </c>
      <c r="IU59">
        <v>36.906268789446365</v>
      </c>
      <c r="IV59">
        <v>25.923565279830765</v>
      </c>
      <c r="IW59">
        <v>60.31183890954302</v>
      </c>
      <c r="IX59">
        <v>27.768669644239385</v>
      </c>
      <c r="IY59">
        <v>31.652891523392356</v>
      </c>
      <c r="IZ59">
        <v>45.681546039691192</v>
      </c>
      <c r="JA59">
        <v>25.788908279523284</v>
      </c>
      <c r="JB59">
        <v>28.194492676559022</v>
      </c>
      <c r="JC59">
        <v>27.997932969652592</v>
      </c>
      <c r="JD59">
        <v>63.817754324818246</v>
      </c>
      <c r="JE59">
        <v>36.168735319934733</v>
      </c>
      <c r="JF59">
        <v>29.893732956403628</v>
      </c>
      <c r="JG59">
        <v>25.608949635070175</v>
      </c>
      <c r="JH59">
        <v>32.417441368760848</v>
      </c>
      <c r="JI59">
        <v>43.400810285004162</v>
      </c>
      <c r="JJ59">
        <v>22.974078727106676</v>
      </c>
      <c r="JK59">
        <v>31.302630451997441</v>
      </c>
      <c r="JL59">
        <v>41.89465735612621</v>
      </c>
      <c r="JM59">
        <v>22.688301942194048</v>
      </c>
      <c r="JN59">
        <v>33.67366445816608</v>
      </c>
      <c r="JO59">
        <v>40.769605572057614</v>
      </c>
      <c r="JP59">
        <v>21.747706013362702</v>
      </c>
      <c r="JQ59">
        <v>35.36599378477333</v>
      </c>
      <c r="JR59">
        <v>30.067767733867743</v>
      </c>
      <c r="JS59">
        <v>37.552362941039725</v>
      </c>
      <c r="JT59">
        <v>17.413337054454189</v>
      </c>
      <c r="JU59">
        <v>21.690007637534105</v>
      </c>
      <c r="JV59">
        <v>23.074147346929418</v>
      </c>
      <c r="JW59">
        <v>27.220983637777369</v>
      </c>
      <c r="JX59">
        <v>29.9399532241742</v>
      </c>
      <c r="JY59">
        <v>26.493419023416269</v>
      </c>
      <c r="JZ59">
        <v>29.501795534564852</v>
      </c>
      <c r="KA59">
        <v>33.306280364628016</v>
      </c>
      <c r="KB59">
        <v>20.91042076901719</v>
      </c>
      <c r="KC59">
        <v>53.818267202286648</v>
      </c>
      <c r="KD59">
        <v>27.485766876220804</v>
      </c>
      <c r="KE59">
        <v>27.876792371307143</v>
      </c>
      <c r="KF59">
        <v>29.100038272475093</v>
      </c>
      <c r="KG59">
        <v>37.837511610481592</v>
      </c>
      <c r="KH59">
        <v>28.170970554257035</v>
      </c>
      <c r="KI59">
        <v>30.7829552797117</v>
      </c>
      <c r="KJ59">
        <v>28.639780353699635</v>
      </c>
      <c r="KK59">
        <v>25.904157389407974</v>
      </c>
      <c r="KL59">
        <v>21.298713815267046</v>
      </c>
      <c r="KM59">
        <v>41.09193353154302</v>
      </c>
      <c r="KN59">
        <v>26.947935645948046</v>
      </c>
      <c r="KO59">
        <v>24.796091734601969</v>
      </c>
      <c r="KP59">
        <v>25.262937077583175</v>
      </c>
      <c r="KQ59">
        <v>29.867112238952732</v>
      </c>
      <c r="KR59">
        <v>34.024980217098822</v>
      </c>
      <c r="KS59">
        <v>27.879166390754303</v>
      </c>
      <c r="KT59">
        <v>28.187586077508161</v>
      </c>
      <c r="KU59">
        <v>22.319363611770598</v>
      </c>
      <c r="KV59">
        <v>33.747383969713738</v>
      </c>
      <c r="KW59">
        <v>26.61979432074445</v>
      </c>
      <c r="KX59">
        <v>21.006638971125312</v>
      </c>
      <c r="KY59">
        <v>33.213933054694209</v>
      </c>
      <c r="KZ59">
        <v>52.170752296955833</v>
      </c>
      <c r="LA59">
        <v>29.111840015505781</v>
      </c>
      <c r="LB59">
        <v>25.620077185329862</v>
      </c>
      <c r="LC59">
        <v>44.943343262088412</v>
      </c>
      <c r="LD59">
        <v>30.44429641428351</v>
      </c>
      <c r="LE59">
        <v>47.559665402010758</v>
      </c>
      <c r="LF59">
        <v>29.604502251158522</v>
      </c>
      <c r="LG59">
        <v>52.566023944806261</v>
      </c>
      <c r="LH59">
        <v>22.278634915831827</v>
      </c>
      <c r="LI59">
        <v>46.111600075060352</v>
      </c>
      <c r="LJ59">
        <v>28.276121079789856</v>
      </c>
      <c r="LK59">
        <v>31.811467696157866</v>
      </c>
      <c r="LL59">
        <v>21.900794435194346</v>
      </c>
    </row>
    <row r="60" spans="1:324">
      <c r="A60" s="2">
        <v>0.57291666666666663</v>
      </c>
      <c r="B60">
        <v>36.732103480194631</v>
      </c>
      <c r="C60">
        <v>66.771757932383267</v>
      </c>
      <c r="D60">
        <v>65.444608199296383</v>
      </c>
      <c r="E60">
        <v>43.291403954664361</v>
      </c>
      <c r="F60">
        <v>67.886647488592985</v>
      </c>
      <c r="G60">
        <v>32.178957935393456</v>
      </c>
      <c r="H60">
        <v>34.683761698674317</v>
      </c>
      <c r="I60">
        <v>71.110484583996154</v>
      </c>
      <c r="J60">
        <v>42.210656678884739</v>
      </c>
      <c r="K60">
        <v>25.156648515451653</v>
      </c>
      <c r="L60">
        <v>49.788495667533425</v>
      </c>
      <c r="M60">
        <v>70.374834522909339</v>
      </c>
      <c r="N60">
        <v>46.705467476044305</v>
      </c>
      <c r="O60">
        <v>30.004289214999915</v>
      </c>
      <c r="P60">
        <v>45.367956817372921</v>
      </c>
      <c r="Q60">
        <v>34.387689194264659</v>
      </c>
      <c r="R60">
        <v>55.186251130830328</v>
      </c>
      <c r="S60">
        <v>76.955646297666149</v>
      </c>
      <c r="T60">
        <v>78.278862547958184</v>
      </c>
      <c r="U60">
        <v>56.129741267732449</v>
      </c>
      <c r="V60">
        <v>27.396627609123229</v>
      </c>
      <c r="W60">
        <v>53.614283075470773</v>
      </c>
      <c r="X60">
        <v>63.374738015880133</v>
      </c>
      <c r="Y60">
        <v>67.331077946400356</v>
      </c>
      <c r="Z60">
        <v>28.468359741483209</v>
      </c>
      <c r="AA60">
        <v>30.351463972297932</v>
      </c>
      <c r="AB60">
        <v>59.267942243954828</v>
      </c>
      <c r="AC60">
        <v>60.117613345856945</v>
      </c>
      <c r="AD60">
        <v>61.810942053882947</v>
      </c>
      <c r="AE60">
        <v>74.993455913208365</v>
      </c>
      <c r="AF60">
        <v>61.812337772725549</v>
      </c>
      <c r="AG60">
        <v>56.406188785734422</v>
      </c>
      <c r="AH60">
        <v>73.343454278771304</v>
      </c>
      <c r="AI60">
        <v>25.05854301983992</v>
      </c>
      <c r="AJ60">
        <v>48.8866559283424</v>
      </c>
      <c r="AK60">
        <v>66.527897324619687</v>
      </c>
      <c r="AL60">
        <v>49.784809918623559</v>
      </c>
      <c r="AM60">
        <v>72.196440851380572</v>
      </c>
      <c r="AN60">
        <v>76.62016865655464</v>
      </c>
      <c r="AO60">
        <v>60.793240879141486</v>
      </c>
      <c r="AP60">
        <v>80.831527702986875</v>
      </c>
      <c r="AQ60">
        <v>66.93341477628897</v>
      </c>
      <c r="AR60">
        <v>68.145545860263809</v>
      </c>
      <c r="AS60">
        <v>19.646353787489186</v>
      </c>
      <c r="AT60">
        <v>65.665958109582888</v>
      </c>
      <c r="AU60">
        <v>76.007106723637932</v>
      </c>
      <c r="AV60">
        <v>75.738174711202205</v>
      </c>
      <c r="AW60">
        <v>27.922797175201321</v>
      </c>
      <c r="AX60">
        <v>71.291705220509996</v>
      </c>
      <c r="AY60">
        <v>58.719778121076722</v>
      </c>
      <c r="AZ60">
        <v>60.533112876012723</v>
      </c>
      <c r="BA60">
        <v>64.858753832460266</v>
      </c>
      <c r="BB60">
        <v>76.55709855781825</v>
      </c>
      <c r="BC60">
        <v>45.575001385877272</v>
      </c>
      <c r="BD60">
        <v>60.158304309370784</v>
      </c>
      <c r="BE60">
        <v>69.924399566646414</v>
      </c>
      <c r="BF60">
        <v>38.927169752061587</v>
      </c>
      <c r="BG60">
        <v>66.423097860894899</v>
      </c>
      <c r="BH60">
        <v>43.013124007917973</v>
      </c>
      <c r="BI60">
        <v>50.100383430135246</v>
      </c>
      <c r="BJ60">
        <v>51.613200893924152</v>
      </c>
      <c r="BK60">
        <v>42.075619573135597</v>
      </c>
      <c r="BL60">
        <v>74.517753593112445</v>
      </c>
      <c r="BM60">
        <v>57.383476156962445</v>
      </c>
      <c r="BN60">
        <v>53.351168877863635</v>
      </c>
      <c r="BO60">
        <v>53.773746184202231</v>
      </c>
      <c r="BP60">
        <v>66.255225449528652</v>
      </c>
      <c r="BQ60">
        <v>65.314777726787611</v>
      </c>
      <c r="BR60">
        <v>39.018068628047011</v>
      </c>
      <c r="BS60">
        <v>72.016780901850368</v>
      </c>
      <c r="BT60">
        <v>65.492474657482077</v>
      </c>
      <c r="BU60">
        <v>57.564987236618514</v>
      </c>
      <c r="BV60">
        <v>42.532490776488707</v>
      </c>
      <c r="BW60">
        <v>37.225707489575001</v>
      </c>
      <c r="BX60">
        <v>80.745688697121196</v>
      </c>
      <c r="BY60">
        <v>42.708749026855379</v>
      </c>
      <c r="BZ60">
        <v>51.895929050350638</v>
      </c>
      <c r="CA60">
        <v>46.942216293135225</v>
      </c>
      <c r="CB60">
        <v>57.136841577954442</v>
      </c>
      <c r="CC60">
        <v>58.290831841283079</v>
      </c>
      <c r="CD60">
        <v>59.707568923450374</v>
      </c>
      <c r="CE60">
        <v>46.722568308940652</v>
      </c>
      <c r="CF60">
        <v>54.430882336169198</v>
      </c>
      <c r="CG60">
        <v>57.573224213488182</v>
      </c>
      <c r="CH60">
        <v>45.284336004360902</v>
      </c>
      <c r="CI60">
        <v>69.978570072897597</v>
      </c>
      <c r="CJ60">
        <v>37.938736712885039</v>
      </c>
      <c r="CK60">
        <v>48.385428626706833</v>
      </c>
      <c r="CL60">
        <v>45.376235757284547</v>
      </c>
      <c r="CM60">
        <v>70.171766608784395</v>
      </c>
      <c r="CN60">
        <v>59.087056201333517</v>
      </c>
      <c r="CO60">
        <v>43.919614723273078</v>
      </c>
      <c r="CP60">
        <v>45.879034876658864</v>
      </c>
      <c r="CQ60">
        <v>47.195501730290879</v>
      </c>
      <c r="CR60">
        <v>60.046974556805417</v>
      </c>
      <c r="CS60">
        <v>68.567818222550414</v>
      </c>
      <c r="CT60">
        <v>63.721649063277958</v>
      </c>
      <c r="CU60">
        <v>76.933351703093464</v>
      </c>
      <c r="CV60">
        <v>71.682225584267258</v>
      </c>
      <c r="CW60">
        <v>45.500159329580043</v>
      </c>
      <c r="CX60">
        <v>50.821133353450371</v>
      </c>
      <c r="CY60">
        <v>59.986544236824237</v>
      </c>
      <c r="CZ60">
        <v>65.549199933712018</v>
      </c>
      <c r="DA60">
        <v>58.707171868335365</v>
      </c>
      <c r="DB60">
        <v>64.13282511652146</v>
      </c>
      <c r="DC60">
        <v>71.390910446800305</v>
      </c>
      <c r="DD60">
        <v>46.508121267774101</v>
      </c>
      <c r="DE60">
        <v>59.122464495270584</v>
      </c>
      <c r="DF60">
        <v>49.149246779307383</v>
      </c>
      <c r="DG60">
        <v>54.227122719854258</v>
      </c>
      <c r="DH60">
        <v>61.331980665904076</v>
      </c>
      <c r="DI60">
        <v>64.674864914342351</v>
      </c>
      <c r="DJ60">
        <v>71.593678455642646</v>
      </c>
      <c r="DK60">
        <v>66.250103140059309</v>
      </c>
      <c r="DL60">
        <v>40.444154905575992</v>
      </c>
      <c r="DM60">
        <v>69.7450442222503</v>
      </c>
      <c r="DN60">
        <v>68.654241241051196</v>
      </c>
      <c r="DO60">
        <v>70.273215752615414</v>
      </c>
      <c r="DP60">
        <v>59.169968396041433</v>
      </c>
      <c r="DQ60">
        <v>80.748726944445849</v>
      </c>
      <c r="DR60">
        <v>62.757150474079488</v>
      </c>
      <c r="DS60">
        <v>47.847136246685203</v>
      </c>
      <c r="DT60">
        <v>62.436128940238717</v>
      </c>
      <c r="DU60">
        <v>55.716623890151375</v>
      </c>
      <c r="DV60">
        <v>63.444575584605964</v>
      </c>
      <c r="DW60">
        <v>76.795784138755423</v>
      </c>
      <c r="DX60">
        <v>42.451491462809905</v>
      </c>
      <c r="DY60">
        <v>47.453778550588105</v>
      </c>
      <c r="DZ60">
        <v>52.983373108359274</v>
      </c>
      <c r="EA60">
        <v>60.638075789043086</v>
      </c>
      <c r="EB60">
        <v>38.655376132787438</v>
      </c>
      <c r="EC60">
        <v>62.289653982078512</v>
      </c>
      <c r="ED60">
        <v>70.564267702253915</v>
      </c>
      <c r="EE60">
        <v>67.697004585328415</v>
      </c>
      <c r="EF60">
        <v>65.108537355736317</v>
      </c>
      <c r="EG60">
        <v>74.497909224606303</v>
      </c>
      <c r="EH60">
        <v>45.529951640939686</v>
      </c>
      <c r="EI60">
        <v>81.349801324075656</v>
      </c>
      <c r="EJ60">
        <v>72.050168261875768</v>
      </c>
      <c r="EK60">
        <v>43.008101947995385</v>
      </c>
      <c r="EL60">
        <v>72.391952975091712</v>
      </c>
      <c r="EM60">
        <v>71.629447269378105</v>
      </c>
      <c r="EN60">
        <v>76.674893887406583</v>
      </c>
      <c r="EO60">
        <v>71.742014644964485</v>
      </c>
      <c r="EP60">
        <v>79.402185640386278</v>
      </c>
      <c r="EQ60">
        <v>68.524644081724432</v>
      </c>
      <c r="ER60">
        <v>74.878687343071888</v>
      </c>
      <c r="ES60">
        <v>60.03958348543631</v>
      </c>
      <c r="ET60">
        <v>49.403160728081978</v>
      </c>
      <c r="EU60">
        <v>42.544650010930425</v>
      </c>
      <c r="EV60">
        <v>81.703122502790265</v>
      </c>
      <c r="EW60">
        <v>77.434468916722253</v>
      </c>
      <c r="EX60">
        <v>76.521552124633175</v>
      </c>
      <c r="EY60">
        <v>70.723940214422427</v>
      </c>
      <c r="EZ60">
        <v>75.402268060127057</v>
      </c>
      <c r="FA60">
        <v>60.251269971831306</v>
      </c>
      <c r="FB60">
        <v>39.391348035765439</v>
      </c>
      <c r="FC60">
        <v>84.6498566075757</v>
      </c>
      <c r="FD60">
        <v>63.075536402047419</v>
      </c>
      <c r="FE60">
        <v>41.566903564705008</v>
      </c>
      <c r="FF60">
        <v>44.913287983380066</v>
      </c>
      <c r="FG60">
        <v>40.384071322241446</v>
      </c>
      <c r="FH60">
        <v>55.259708406811249</v>
      </c>
      <c r="FI60">
        <v>68.780111370081258</v>
      </c>
      <c r="FJ60">
        <v>30.478316713080961</v>
      </c>
      <c r="FK60">
        <v>79.92825313824342</v>
      </c>
      <c r="FL60">
        <v>52.463964467645759</v>
      </c>
      <c r="FM60">
        <v>25.510426820665185</v>
      </c>
      <c r="FN60">
        <v>70.327663078224873</v>
      </c>
      <c r="FO60">
        <v>69.939247676318516</v>
      </c>
      <c r="FP60">
        <v>40.928117555572733</v>
      </c>
      <c r="FQ60">
        <v>69.592491605216253</v>
      </c>
      <c r="FR60">
        <v>64.097935332454099</v>
      </c>
      <c r="FS60">
        <v>69.54548548565198</v>
      </c>
      <c r="FT60">
        <v>64.745646038845763</v>
      </c>
      <c r="FU60">
        <v>65.816547951686459</v>
      </c>
      <c r="FV60">
        <v>62.060963568110203</v>
      </c>
      <c r="FW60">
        <v>76.600235907448806</v>
      </c>
      <c r="FX60">
        <v>78.859722959128945</v>
      </c>
      <c r="FY60">
        <v>59.416474263700195</v>
      </c>
      <c r="FZ60">
        <v>53.25566890491455</v>
      </c>
      <c r="GA60">
        <v>61.810329916187406</v>
      </c>
      <c r="GB60">
        <v>56.664200111372189</v>
      </c>
      <c r="GC60">
        <v>65.377943999740452</v>
      </c>
      <c r="GD60">
        <v>48.415054971582755</v>
      </c>
      <c r="GE60">
        <v>53.19507136935615</v>
      </c>
      <c r="GF60">
        <v>29.929467167719494</v>
      </c>
      <c r="GG60">
        <v>61.011908725299001</v>
      </c>
      <c r="GH60">
        <v>26.506105251635791</v>
      </c>
      <c r="GI60">
        <v>63.652215637425776</v>
      </c>
      <c r="GJ60">
        <v>50.580700650359887</v>
      </c>
      <c r="GK60">
        <v>79.896293140220322</v>
      </c>
      <c r="GL60">
        <v>45.915292099404418</v>
      </c>
      <c r="GM60">
        <v>44.301470668085734</v>
      </c>
      <c r="GN60">
        <v>21.931426081297719</v>
      </c>
      <c r="GO60">
        <v>80.184451090765975</v>
      </c>
      <c r="GP60">
        <v>34.87352611155854</v>
      </c>
      <c r="GQ60">
        <v>49.18827568282066</v>
      </c>
      <c r="GR60">
        <v>35.841110503883748</v>
      </c>
      <c r="GS60">
        <v>29.694336116106516</v>
      </c>
      <c r="GT60">
        <v>25.513252012396805</v>
      </c>
      <c r="GU60">
        <v>24.672334097474845</v>
      </c>
      <c r="GV60">
        <v>63.118609295440457</v>
      </c>
      <c r="GW60">
        <v>15.505577529946713</v>
      </c>
      <c r="GX60">
        <v>43.369864272766328</v>
      </c>
      <c r="GY60">
        <v>32.566418712037525</v>
      </c>
      <c r="GZ60">
        <v>54.481488678134497</v>
      </c>
      <c r="HA60">
        <v>52.813141985547524</v>
      </c>
      <c r="HB60">
        <v>36.194240754288003</v>
      </c>
      <c r="HC60">
        <v>23.252879167016868</v>
      </c>
      <c r="HD60">
        <v>36.594423151336834</v>
      </c>
      <c r="HE60">
        <v>28.729886168824262</v>
      </c>
      <c r="HF60">
        <v>32.264050849028472</v>
      </c>
      <c r="HG60">
        <v>30.082655775168835</v>
      </c>
      <c r="HH60">
        <v>47.917331902523905</v>
      </c>
      <c r="HI60">
        <v>34.711111153669776</v>
      </c>
      <c r="HJ60">
        <v>30.606665980160731</v>
      </c>
      <c r="HK60">
        <v>47.032334213702761</v>
      </c>
      <c r="HL60">
        <v>26.646743335032571</v>
      </c>
      <c r="HM60">
        <v>31.787480576402611</v>
      </c>
      <c r="HN60">
        <v>35.688062502049725</v>
      </c>
      <c r="HO60">
        <v>27.937350827039015</v>
      </c>
      <c r="HP60">
        <v>32.095301016056318</v>
      </c>
      <c r="HQ60">
        <v>24.554841226604765</v>
      </c>
      <c r="HR60">
        <v>46.857676286226841</v>
      </c>
      <c r="HS60">
        <v>28.842050247729176</v>
      </c>
      <c r="HT60">
        <v>30.353575865723922</v>
      </c>
      <c r="HU60">
        <v>29.777009584405576</v>
      </c>
      <c r="HV60">
        <v>27.613426601272888</v>
      </c>
      <c r="HW60">
        <v>32.262977939265582</v>
      </c>
      <c r="HX60">
        <v>33.465871731985324</v>
      </c>
      <c r="HY60">
        <v>50.212954204952773</v>
      </c>
      <c r="HZ60">
        <v>36.648939023408985</v>
      </c>
      <c r="IA60">
        <v>30.763814636441243</v>
      </c>
      <c r="IB60">
        <v>41.211729636389343</v>
      </c>
      <c r="IC60">
        <v>41.018710294270115</v>
      </c>
      <c r="ID60">
        <v>20.734329962087916</v>
      </c>
      <c r="IE60">
        <v>30.240975830524999</v>
      </c>
      <c r="IF60">
        <v>42.213164328922481</v>
      </c>
      <c r="IG60">
        <v>38.33812416526122</v>
      </c>
      <c r="IH60">
        <v>33.712321458802684</v>
      </c>
      <c r="II60">
        <v>31.254960728932733</v>
      </c>
      <c r="IJ60">
        <v>30.470410435029944</v>
      </c>
      <c r="IK60">
        <v>20.556347303585294</v>
      </c>
      <c r="IL60">
        <v>34.650324430101087</v>
      </c>
      <c r="IM60">
        <v>28.981809562600997</v>
      </c>
      <c r="IN60">
        <v>27.821280602175946</v>
      </c>
      <c r="IO60">
        <v>22.563902779090352</v>
      </c>
      <c r="IP60">
        <v>29.473505963571352</v>
      </c>
      <c r="IQ60">
        <v>24.826004046580703</v>
      </c>
      <c r="IR60">
        <v>39.558029132759636</v>
      </c>
      <c r="IS60">
        <v>29.512005075556818</v>
      </c>
      <c r="IT60">
        <v>30.025565462520728</v>
      </c>
      <c r="IU60">
        <v>37.156659119342713</v>
      </c>
      <c r="IV60">
        <v>26.479783280287332</v>
      </c>
      <c r="IW60">
        <v>55.992632413615674</v>
      </c>
      <c r="IX60">
        <v>30.165917895518216</v>
      </c>
      <c r="IY60">
        <v>32.808874950642206</v>
      </c>
      <c r="IZ60">
        <v>45.793534517946803</v>
      </c>
      <c r="JA60">
        <v>25.578189972471943</v>
      </c>
      <c r="JB60">
        <v>28.152369132283738</v>
      </c>
      <c r="JC60">
        <v>27.748243519954205</v>
      </c>
      <c r="JD60">
        <v>53.258384673500679</v>
      </c>
      <c r="JE60">
        <v>39.165613988957055</v>
      </c>
      <c r="JF60">
        <v>30.197457741343271</v>
      </c>
      <c r="JG60">
        <v>25.688763573447684</v>
      </c>
      <c r="JH60">
        <v>32.411297990320861</v>
      </c>
      <c r="JI60">
        <v>43.626808035314859</v>
      </c>
      <c r="JJ60">
        <v>21.852975153848039</v>
      </c>
      <c r="JK60">
        <v>31.221508497761068</v>
      </c>
      <c r="JL60">
        <v>36.245258240417918</v>
      </c>
      <c r="JM60">
        <v>22.946709110174655</v>
      </c>
      <c r="JN60">
        <v>33.694470141730811</v>
      </c>
      <c r="JO60">
        <v>41.477663390692705</v>
      </c>
      <c r="JP60">
        <v>21.355166638299888</v>
      </c>
      <c r="JQ60">
        <v>35.624150938984222</v>
      </c>
      <c r="JR60">
        <v>30.228714563927952</v>
      </c>
      <c r="JS60">
        <v>37.94092277026251</v>
      </c>
      <c r="JT60">
        <v>17.540430388578621</v>
      </c>
      <c r="JU60">
        <v>22.514803891083655</v>
      </c>
      <c r="JV60">
        <v>23.00438215172333</v>
      </c>
      <c r="JW60">
        <v>26.366930711513533</v>
      </c>
      <c r="JX60">
        <v>30.057440099746568</v>
      </c>
      <c r="JY60">
        <v>26.727212125870384</v>
      </c>
      <c r="JZ60">
        <v>31.406094697241631</v>
      </c>
      <c r="KA60">
        <v>34.145167575659272</v>
      </c>
      <c r="KB60">
        <v>20.614804231015615</v>
      </c>
      <c r="KC60">
        <v>41.318482990206249</v>
      </c>
      <c r="KD60">
        <v>25.648821332295324</v>
      </c>
      <c r="KE60">
        <v>28.545439284855522</v>
      </c>
      <c r="KF60">
        <v>29.558692257422482</v>
      </c>
      <c r="KG60">
        <v>37.634584392095938</v>
      </c>
      <c r="KH60">
        <v>28.115532099658733</v>
      </c>
      <c r="KI60">
        <v>30.180583218438304</v>
      </c>
      <c r="KJ60">
        <v>32.252488182582347</v>
      </c>
      <c r="KK60">
        <v>26.566375370712894</v>
      </c>
      <c r="KL60">
        <v>20.892510394659134</v>
      </c>
      <c r="KM60">
        <v>42.466177387974696</v>
      </c>
      <c r="KN60">
        <v>28.532673786087685</v>
      </c>
      <c r="KO60">
        <v>24.43087588952314</v>
      </c>
      <c r="KP60">
        <v>27.275103757686619</v>
      </c>
      <c r="KQ60">
        <v>29.829426974808253</v>
      </c>
      <c r="KR60">
        <v>34.342334526790033</v>
      </c>
      <c r="KS60">
        <v>28.506242442925924</v>
      </c>
      <c r="KT60">
        <v>28.735049838302938</v>
      </c>
      <c r="KU60">
        <v>21.649176660897268</v>
      </c>
      <c r="KV60">
        <v>37.453076783635858</v>
      </c>
      <c r="KW60">
        <v>28.975506868230813</v>
      </c>
      <c r="KX60">
        <v>23.369777067212571</v>
      </c>
      <c r="KY60">
        <v>33.745172777587122</v>
      </c>
      <c r="KZ60">
        <v>52.048677333090573</v>
      </c>
      <c r="LA60">
        <v>32.593601947857955</v>
      </c>
      <c r="LB60">
        <v>26.55060245660604</v>
      </c>
      <c r="LC60">
        <v>46.016615441990957</v>
      </c>
      <c r="LD60">
        <v>32.121591502762058</v>
      </c>
      <c r="LE60">
        <v>47.090033857967562</v>
      </c>
      <c r="LF60">
        <v>28.715467846985504</v>
      </c>
      <c r="LG60">
        <v>53.829872445992287</v>
      </c>
      <c r="LH60">
        <v>22.708287605952673</v>
      </c>
      <c r="LI60">
        <v>49.242623371537015</v>
      </c>
      <c r="LJ60">
        <v>27.268636456936637</v>
      </c>
      <c r="LK60">
        <v>31.749168232805683</v>
      </c>
      <c r="LL60">
        <v>24.009301834608902</v>
      </c>
    </row>
    <row r="61" spans="1:324">
      <c r="A61" s="2">
        <v>0.58333333333333337</v>
      </c>
      <c r="B61">
        <v>38.665749552266156</v>
      </c>
      <c r="C61">
        <v>68.030749171891827</v>
      </c>
      <c r="D61">
        <v>67.056781751845307</v>
      </c>
      <c r="E61">
        <v>43.324778458989137</v>
      </c>
      <c r="F61">
        <v>67.44569695354302</v>
      </c>
      <c r="G61">
        <v>24.431717100932975</v>
      </c>
      <c r="H61">
        <v>37.753909077917562</v>
      </c>
      <c r="I61">
        <v>72.372167721480068</v>
      </c>
      <c r="J61">
        <v>44.871485696893195</v>
      </c>
      <c r="K61">
        <v>24.659228835123674</v>
      </c>
      <c r="L61">
        <v>49.310937351181082</v>
      </c>
      <c r="M61">
        <v>71.897995467856958</v>
      </c>
      <c r="N61">
        <v>46.552619276940298</v>
      </c>
      <c r="O61">
        <v>29.240317137041842</v>
      </c>
      <c r="P61">
        <v>47.558946462057001</v>
      </c>
      <c r="Q61">
        <v>32.802515265151847</v>
      </c>
      <c r="R61">
        <v>53.58479987286907</v>
      </c>
      <c r="S61">
        <v>77.169633593127486</v>
      </c>
      <c r="T61">
        <v>78.583292191518638</v>
      </c>
      <c r="U61">
        <v>48.267279896535648</v>
      </c>
      <c r="V61">
        <v>29.144175677741654</v>
      </c>
      <c r="W61">
        <v>52.951420414676051</v>
      </c>
      <c r="X61">
        <v>62.613183347760781</v>
      </c>
      <c r="Y61">
        <v>70.465219041768492</v>
      </c>
      <c r="Z61">
        <v>21.550629479674299</v>
      </c>
      <c r="AA61">
        <v>29.89647826719786</v>
      </c>
      <c r="AB61">
        <v>59.559438749419364</v>
      </c>
      <c r="AC61">
        <v>61.212896476909151</v>
      </c>
      <c r="AD61">
        <v>61.801557537519955</v>
      </c>
      <c r="AE61">
        <v>77.980200004680157</v>
      </c>
      <c r="AF61">
        <v>57.723471155935357</v>
      </c>
      <c r="AG61">
        <v>56.806932502134167</v>
      </c>
      <c r="AH61">
        <v>73.807525562914336</v>
      </c>
      <c r="AI61">
        <v>25.118212488655995</v>
      </c>
      <c r="AJ61">
        <v>48.425357131306022</v>
      </c>
      <c r="AK61">
        <v>66.489970221729166</v>
      </c>
      <c r="AL61">
        <v>49.140072630627508</v>
      </c>
      <c r="AM61">
        <v>72.166805233140721</v>
      </c>
      <c r="AN61">
        <v>76.288602382780027</v>
      </c>
      <c r="AO61">
        <v>54.15447107907422</v>
      </c>
      <c r="AP61">
        <v>79.899737641125014</v>
      </c>
      <c r="AQ61">
        <v>67.09497608370485</v>
      </c>
      <c r="AR61">
        <v>63.781106407944399</v>
      </c>
      <c r="AS61">
        <v>16.669505299691505</v>
      </c>
      <c r="AT61">
        <v>65.199768201144877</v>
      </c>
      <c r="AU61">
        <v>76.195329876068641</v>
      </c>
      <c r="AV61">
        <v>74.327417271057342</v>
      </c>
      <c r="AW61">
        <v>21.611957066112513</v>
      </c>
      <c r="AX61">
        <v>71.226244846232007</v>
      </c>
      <c r="AY61">
        <v>50.445577610985822</v>
      </c>
      <c r="AZ61">
        <v>54.35369160508592</v>
      </c>
      <c r="BA61">
        <v>61.048380655440461</v>
      </c>
      <c r="BB61">
        <v>76.67745261214715</v>
      </c>
      <c r="BC61">
        <v>40.516904082630695</v>
      </c>
      <c r="BD61">
        <v>58.847914796249228</v>
      </c>
      <c r="BE61">
        <v>66.898662345548999</v>
      </c>
      <c r="BF61">
        <v>36.115499357842737</v>
      </c>
      <c r="BG61">
        <v>63.448986499445262</v>
      </c>
      <c r="BH61">
        <v>38.851918556863019</v>
      </c>
      <c r="BI61">
        <v>39.00215496355495</v>
      </c>
      <c r="BJ61">
        <v>40.493101136410424</v>
      </c>
      <c r="BK61">
        <v>36.847418631567287</v>
      </c>
      <c r="BL61">
        <v>71.9292340296265</v>
      </c>
      <c r="BM61">
        <v>54.880604453690786</v>
      </c>
      <c r="BN61">
        <v>49.231767482704363</v>
      </c>
      <c r="BO61">
        <v>52.987355672287983</v>
      </c>
      <c r="BP61">
        <v>61.482378494637821</v>
      </c>
      <c r="BQ61">
        <v>65.15817920690732</v>
      </c>
      <c r="BR61">
        <v>39.0769574715139</v>
      </c>
      <c r="BS61">
        <v>69.985165736036762</v>
      </c>
      <c r="BT61">
        <v>59.589716477347459</v>
      </c>
      <c r="BU61">
        <v>48.819109503904933</v>
      </c>
      <c r="BV61">
        <v>34.722461930117632</v>
      </c>
      <c r="BW61">
        <v>36.542144383611863</v>
      </c>
      <c r="BX61">
        <v>80.430771466341525</v>
      </c>
      <c r="BY61">
        <v>30.20874902685539</v>
      </c>
      <c r="BZ61">
        <v>44.747809770896936</v>
      </c>
      <c r="CA61">
        <v>36.035330379199628</v>
      </c>
      <c r="CB61">
        <v>48.905364202679031</v>
      </c>
      <c r="CC61">
        <v>51.045192500407971</v>
      </c>
      <c r="CD61">
        <v>51.907572009296608</v>
      </c>
      <c r="CE61">
        <v>34.764723314523181</v>
      </c>
      <c r="CF61">
        <v>47.483347002772831</v>
      </c>
      <c r="CG61">
        <v>50.761720569250002</v>
      </c>
      <c r="CH61">
        <v>39.948370322706005</v>
      </c>
      <c r="CI61">
        <v>69.896013791327547</v>
      </c>
      <c r="CJ61">
        <v>29.327161198637516</v>
      </c>
      <c r="CK61">
        <v>37.941789995333004</v>
      </c>
      <c r="CL61">
        <v>34.141592260598998</v>
      </c>
      <c r="CM61">
        <v>69.167698063389295</v>
      </c>
      <c r="CN61">
        <v>51.171384942595189</v>
      </c>
      <c r="CO61">
        <v>31.729120084201885</v>
      </c>
      <c r="CP61">
        <v>43.021240601288099</v>
      </c>
      <c r="CQ61">
        <v>36.54924144819725</v>
      </c>
      <c r="CR61">
        <v>52.396894817252281</v>
      </c>
      <c r="CS61">
        <v>66.268012403593659</v>
      </c>
      <c r="CT61">
        <v>58.395689343693711</v>
      </c>
      <c r="CU61">
        <v>76.095917667839075</v>
      </c>
      <c r="CV61">
        <v>71.596509219044194</v>
      </c>
      <c r="CW61">
        <v>33.061043135647388</v>
      </c>
      <c r="CX61">
        <v>41.647748389407496</v>
      </c>
      <c r="CY61">
        <v>51.815547564167964</v>
      </c>
      <c r="CZ61">
        <v>60.038453403973627</v>
      </c>
      <c r="DA61">
        <v>50.133417743975961</v>
      </c>
      <c r="DB61">
        <v>58.320373048044239</v>
      </c>
      <c r="DC61">
        <v>68.395556454097985</v>
      </c>
      <c r="DD61">
        <v>34.248487161766889</v>
      </c>
      <c r="DE61">
        <v>52.759067722432611</v>
      </c>
      <c r="DF61">
        <v>39.894548652690688</v>
      </c>
      <c r="DG61">
        <v>47.249120849717599</v>
      </c>
      <c r="DH61">
        <v>55.437723006977897</v>
      </c>
      <c r="DI61">
        <v>58.587907388042282</v>
      </c>
      <c r="DJ61">
        <v>71.726145940042585</v>
      </c>
      <c r="DK61">
        <v>60.774754933161496</v>
      </c>
      <c r="DL61">
        <v>31.413170139201338</v>
      </c>
      <c r="DM61">
        <v>65.884112123379694</v>
      </c>
      <c r="DN61">
        <v>64.7393964456232</v>
      </c>
      <c r="DO61">
        <v>66.943563498911658</v>
      </c>
      <c r="DP61">
        <v>52.928450262509131</v>
      </c>
      <c r="DQ61">
        <v>80.988803217042815</v>
      </c>
      <c r="DR61">
        <v>59.190158055812908</v>
      </c>
      <c r="DS61">
        <v>37.885957100827646</v>
      </c>
      <c r="DT61">
        <v>58.284446521105878</v>
      </c>
      <c r="DU61">
        <v>50.536460441729666</v>
      </c>
      <c r="DV61">
        <v>56.780877431856972</v>
      </c>
      <c r="DW61">
        <v>78.648334063451628</v>
      </c>
      <c r="DX61">
        <v>32.030147806366394</v>
      </c>
      <c r="DY61">
        <v>35.272495258258623</v>
      </c>
      <c r="DZ61">
        <v>44.395108050328382</v>
      </c>
      <c r="EA61">
        <v>53.520737040813316</v>
      </c>
      <c r="EB61">
        <v>26.155376132787438</v>
      </c>
      <c r="EC61">
        <v>60.946058106675622</v>
      </c>
      <c r="ED61">
        <v>68.808774908080835</v>
      </c>
      <c r="EE61">
        <v>66.090745608674936</v>
      </c>
      <c r="EF61">
        <v>62.896530730943333</v>
      </c>
      <c r="EG61">
        <v>74.529478403420526</v>
      </c>
      <c r="EH61">
        <v>33.029951640939686</v>
      </c>
      <c r="EI61">
        <v>82.369435151390348</v>
      </c>
      <c r="EJ61">
        <v>73.80102787222107</v>
      </c>
      <c r="EK61">
        <v>30.508101947995389</v>
      </c>
      <c r="EL61">
        <v>69.905207808545867</v>
      </c>
      <c r="EM61">
        <v>75.266413110846486</v>
      </c>
      <c r="EN61">
        <v>78.3132285129618</v>
      </c>
      <c r="EO61">
        <v>71.532323982716349</v>
      </c>
      <c r="EP61">
        <v>79.9937877232435</v>
      </c>
      <c r="EQ61">
        <v>65.032037775328973</v>
      </c>
      <c r="ER61">
        <v>74.841297382995293</v>
      </c>
      <c r="ES61">
        <v>53.260720870497885</v>
      </c>
      <c r="ET61">
        <v>46.169809833774991</v>
      </c>
      <c r="EU61">
        <v>38.570409998693357</v>
      </c>
      <c r="EV61">
        <v>82.974595409592879</v>
      </c>
      <c r="EW61">
        <v>77.394006437673042</v>
      </c>
      <c r="EX61">
        <v>77.976802360012016</v>
      </c>
      <c r="EY61">
        <v>70.892653950439708</v>
      </c>
      <c r="EZ61">
        <v>75.482829896625347</v>
      </c>
      <c r="FA61">
        <v>52.342458059899407</v>
      </c>
      <c r="FB61">
        <v>27.442391561290378</v>
      </c>
      <c r="FC61">
        <v>84.862990731111367</v>
      </c>
      <c r="FD61">
        <v>56.720580935540944</v>
      </c>
      <c r="FE61">
        <v>34.563107954962398</v>
      </c>
      <c r="FF61">
        <v>44.202317961801896</v>
      </c>
      <c r="FG61">
        <v>38.873538199374167</v>
      </c>
      <c r="FH61">
        <v>46.659381817779831</v>
      </c>
      <c r="FI61">
        <v>70.458089884619724</v>
      </c>
      <c r="FJ61">
        <v>30.459038552130718</v>
      </c>
      <c r="FK61">
        <v>79.501582605441968</v>
      </c>
      <c r="FL61">
        <v>43.484000615942911</v>
      </c>
      <c r="FM61">
        <v>22.702941386741937</v>
      </c>
      <c r="FN61">
        <v>72.532206317874639</v>
      </c>
      <c r="FO61">
        <v>70.185629310036077</v>
      </c>
      <c r="FP61">
        <v>41.897532438469504</v>
      </c>
      <c r="FQ61">
        <v>71.377580307438322</v>
      </c>
      <c r="FR61">
        <v>63.886566679831226</v>
      </c>
      <c r="FS61">
        <v>69.337240962479271</v>
      </c>
      <c r="FT61">
        <v>67.709574827126417</v>
      </c>
      <c r="FU61">
        <v>60.320624366826898</v>
      </c>
      <c r="FV61">
        <v>61.142310494934684</v>
      </c>
      <c r="FW61">
        <v>75.463847273587419</v>
      </c>
      <c r="FX61">
        <v>81.79343815850109</v>
      </c>
      <c r="FY61">
        <v>55.889158973831258</v>
      </c>
      <c r="FZ61">
        <v>51.721204842346935</v>
      </c>
      <c r="GA61">
        <v>57.244184166246121</v>
      </c>
      <c r="GB61">
        <v>54.211037979987964</v>
      </c>
      <c r="GC61">
        <v>59.73433186161521</v>
      </c>
      <c r="GD61">
        <v>44.503895039192237</v>
      </c>
      <c r="GE61">
        <v>42.656536348229494</v>
      </c>
      <c r="GF61">
        <v>29.8048013368814</v>
      </c>
      <c r="GG61">
        <v>60.735069709036992</v>
      </c>
      <c r="GH61">
        <v>17.119175810901634</v>
      </c>
      <c r="GI61">
        <v>65.667065738207583</v>
      </c>
      <c r="GJ61">
        <v>51.086687909524692</v>
      </c>
      <c r="GK61">
        <v>80.821099402775602</v>
      </c>
      <c r="GL61">
        <v>48.667807793021474</v>
      </c>
      <c r="GM61">
        <v>42.667120173784078</v>
      </c>
      <c r="GN61">
        <v>23.234333970760975</v>
      </c>
      <c r="GO61">
        <v>83.076649031296071</v>
      </c>
      <c r="GP61">
        <v>36.043742951927854</v>
      </c>
      <c r="GQ61">
        <v>49.495327562994284</v>
      </c>
      <c r="GR61">
        <v>40.016228557589606</v>
      </c>
      <c r="GS61">
        <v>31.259804324571093</v>
      </c>
      <c r="GT61">
        <v>27.601454529172909</v>
      </c>
      <c r="GU61">
        <v>25.165511769611104</v>
      </c>
      <c r="GV61">
        <v>57.44441913626877</v>
      </c>
      <c r="GW61">
        <v>15.562855289070724</v>
      </c>
      <c r="GX61">
        <v>44.808644242088548</v>
      </c>
      <c r="GY61">
        <v>32.373506278013103</v>
      </c>
      <c r="GZ61">
        <v>48.88323055542088</v>
      </c>
      <c r="HA61">
        <v>46.413437532474084</v>
      </c>
      <c r="HB61">
        <v>36.472596253059223</v>
      </c>
      <c r="HC61">
        <v>24.744432425797381</v>
      </c>
      <c r="HD61">
        <v>36.702559978843219</v>
      </c>
      <c r="HE61">
        <v>29.129767146882127</v>
      </c>
      <c r="HF61">
        <v>33.479820336584702</v>
      </c>
      <c r="HG61">
        <v>30.558139122234959</v>
      </c>
      <c r="HH61">
        <v>52.474723192953611</v>
      </c>
      <c r="HI61">
        <v>24.863157734992512</v>
      </c>
      <c r="HJ61">
        <v>31.302627635187083</v>
      </c>
      <c r="HK61">
        <v>47.035964686763151</v>
      </c>
      <c r="HL61">
        <v>26.14782054724482</v>
      </c>
      <c r="HM61">
        <v>31.809035012425809</v>
      </c>
      <c r="HN61">
        <v>37.202347244766486</v>
      </c>
      <c r="HO61">
        <v>27.654220734340281</v>
      </c>
      <c r="HP61">
        <v>31.656906277041614</v>
      </c>
      <c r="HQ61">
        <v>24.668598318499146</v>
      </c>
      <c r="HR61">
        <v>50.421078058904385</v>
      </c>
      <c r="HS61">
        <v>28.922612113917399</v>
      </c>
      <c r="HT61">
        <v>29.965369862528785</v>
      </c>
      <c r="HU61">
        <v>29.827853013778551</v>
      </c>
      <c r="HV61">
        <v>28.511429132361709</v>
      </c>
      <c r="HW61">
        <v>33.627018839784846</v>
      </c>
      <c r="HX61">
        <v>33.428625220682754</v>
      </c>
      <c r="HY61">
        <v>41.621321083663354</v>
      </c>
      <c r="HZ61">
        <v>37.311477590586755</v>
      </c>
      <c r="IA61">
        <v>26.582143549712672</v>
      </c>
      <c r="IB61">
        <v>28.848210246527035</v>
      </c>
      <c r="IC61">
        <v>33.106329035477934</v>
      </c>
      <c r="ID61">
        <v>20.368629619113225</v>
      </c>
      <c r="IE61">
        <v>30.512791868725103</v>
      </c>
      <c r="IF61">
        <v>29.713164328922478</v>
      </c>
      <c r="IG61">
        <v>39.039482591762003</v>
      </c>
      <c r="IH61">
        <v>33.535512267859048</v>
      </c>
      <c r="II61">
        <v>32.485213644132124</v>
      </c>
      <c r="IJ61">
        <v>33.440220968536956</v>
      </c>
      <c r="IK61">
        <v>20.28949764974627</v>
      </c>
      <c r="IL61">
        <v>35.041669373660291</v>
      </c>
      <c r="IM61">
        <v>28.916917072652172</v>
      </c>
      <c r="IN61">
        <v>27.743156904429668</v>
      </c>
      <c r="IO61">
        <v>22.254303379884053</v>
      </c>
      <c r="IP61">
        <v>30.534732684813207</v>
      </c>
      <c r="IQ61">
        <v>24.666568656719154</v>
      </c>
      <c r="IR61">
        <v>40.256718479724874</v>
      </c>
      <c r="IS61">
        <v>30.726135203351244</v>
      </c>
      <c r="IT61">
        <v>30.069795290690241</v>
      </c>
      <c r="IU61">
        <v>37.407049449239061</v>
      </c>
      <c r="IV61">
        <v>27.0360012807439</v>
      </c>
      <c r="IW61">
        <v>51.67342591768832</v>
      </c>
      <c r="IX61">
        <v>32.563166146797052</v>
      </c>
      <c r="IY61">
        <v>33.964858377892064</v>
      </c>
      <c r="IZ61">
        <v>45.905522996202414</v>
      </c>
      <c r="JA61">
        <v>25.367471665420599</v>
      </c>
      <c r="JB61">
        <v>28.110245588008453</v>
      </c>
      <c r="JC61">
        <v>27.498554070255818</v>
      </c>
      <c r="JD61">
        <v>42.699015022183119</v>
      </c>
      <c r="JE61">
        <v>42.162492657979385</v>
      </c>
      <c r="JF61">
        <v>30.501182526282907</v>
      </c>
      <c r="JG61">
        <v>25.768577511825189</v>
      </c>
      <c r="JH61">
        <v>32.405154611880867</v>
      </c>
      <c r="JI61">
        <v>43.852805785625549</v>
      </c>
      <c r="JJ61">
        <v>20.731871580589402</v>
      </c>
      <c r="JK61">
        <v>31.140386543524702</v>
      </c>
      <c r="JL61">
        <v>30.59585912470963</v>
      </c>
      <c r="JM61">
        <v>23.205116278155263</v>
      </c>
      <c r="JN61">
        <v>33.715275825295549</v>
      </c>
      <c r="JO61">
        <v>42.185721209327802</v>
      </c>
      <c r="JP61">
        <v>20.962627263237071</v>
      </c>
      <c r="JQ61">
        <v>35.882308093195114</v>
      </c>
      <c r="JR61">
        <v>30.389661393988153</v>
      </c>
      <c r="JS61">
        <v>38.329482599485289</v>
      </c>
      <c r="JT61">
        <v>17.667523722703052</v>
      </c>
      <c r="JU61">
        <v>23.339600144633206</v>
      </c>
      <c r="JV61">
        <v>22.934616956517246</v>
      </c>
      <c r="JW61">
        <v>25.512877785249696</v>
      </c>
      <c r="JX61">
        <v>30.174926975318929</v>
      </c>
      <c r="JY61">
        <v>26.961005228324495</v>
      </c>
      <c r="JZ61">
        <v>33.310393859918406</v>
      </c>
      <c r="KA61">
        <v>34.984054786690528</v>
      </c>
      <c r="KB61">
        <v>20.31918769301404</v>
      </c>
      <c r="KC61">
        <v>28.818698778125849</v>
      </c>
      <c r="KD61">
        <v>23.811875788369846</v>
      </c>
      <c r="KE61">
        <v>29.214086198403905</v>
      </c>
      <c r="KF61">
        <v>30.017346242369879</v>
      </c>
      <c r="KG61">
        <v>37.431657173710278</v>
      </c>
      <c r="KH61">
        <v>28.06009364506043</v>
      </c>
      <c r="KI61">
        <v>29.578211157164912</v>
      </c>
      <c r="KJ61">
        <v>35.865196011465066</v>
      </c>
      <c r="KK61">
        <v>27.228593352017814</v>
      </c>
      <c r="KL61">
        <v>20.486306974051221</v>
      </c>
      <c r="KM61">
        <v>43.840421244406379</v>
      </c>
      <c r="KN61">
        <v>30.117411926227323</v>
      </c>
      <c r="KO61">
        <v>24.065660044444311</v>
      </c>
      <c r="KP61">
        <v>29.28727043779006</v>
      </c>
      <c r="KQ61">
        <v>29.791741710663771</v>
      </c>
      <c r="KR61">
        <v>34.659688836481244</v>
      </c>
      <c r="KS61">
        <v>29.133318495097541</v>
      </c>
      <c r="KT61">
        <v>29.282513599097712</v>
      </c>
      <c r="KU61">
        <v>20.978989710023942</v>
      </c>
      <c r="KV61">
        <v>41.158769597557985</v>
      </c>
      <c r="KW61">
        <v>31.331219415717182</v>
      </c>
      <c r="KX61">
        <v>25.732915163299833</v>
      </c>
      <c r="KY61">
        <v>34.276412500480035</v>
      </c>
      <c r="KZ61">
        <v>51.9266023692253</v>
      </c>
      <c r="LA61">
        <v>36.075363880210134</v>
      </c>
      <c r="LB61">
        <v>27.481127727882214</v>
      </c>
      <c r="LC61">
        <v>47.089887621893503</v>
      </c>
      <c r="LD61">
        <v>33.79888659124061</v>
      </c>
      <c r="LE61">
        <v>46.620402313924359</v>
      </c>
      <c r="LF61">
        <v>27.826433442812483</v>
      </c>
      <c r="LG61">
        <v>55.093720947178305</v>
      </c>
      <c r="LH61">
        <v>23.137940296073513</v>
      </c>
      <c r="LI61">
        <v>52.373646668013691</v>
      </c>
      <c r="LJ61">
        <v>26.261151834083421</v>
      </c>
      <c r="LK61">
        <v>31.686868769453501</v>
      </c>
      <c r="LL61">
        <v>26.117809234023451</v>
      </c>
    </row>
    <row r="62" spans="1:324">
      <c r="A62" s="2">
        <v>0.59375</v>
      </c>
      <c r="B62">
        <v>40.416424942972903</v>
      </c>
      <c r="C62">
        <v>68.09797911204727</v>
      </c>
      <c r="D62">
        <v>67.731220332591406</v>
      </c>
      <c r="E62">
        <v>43.682020821970546</v>
      </c>
      <c r="F62">
        <v>67.851553226008491</v>
      </c>
      <c r="G62">
        <v>25.177773648354648</v>
      </c>
      <c r="H62">
        <v>41.029797436535027</v>
      </c>
      <c r="I62">
        <v>71.961845884088831</v>
      </c>
      <c r="J62">
        <v>44.521447460190103</v>
      </c>
      <c r="K62">
        <v>24.639161384185538</v>
      </c>
      <c r="L62">
        <v>51.643602582664847</v>
      </c>
      <c r="M62">
        <v>70.364546496215226</v>
      </c>
      <c r="N62">
        <v>48.445266277563142</v>
      </c>
      <c r="O62">
        <v>30.92901753903956</v>
      </c>
      <c r="P62">
        <v>48.398321853342971</v>
      </c>
      <c r="Q62">
        <v>35.258675635198976</v>
      </c>
      <c r="R62">
        <v>55.958360978068072</v>
      </c>
      <c r="S62">
        <v>77.033132087059187</v>
      </c>
      <c r="T62">
        <v>78.788402232351487</v>
      </c>
      <c r="U62">
        <v>42.333841467672784</v>
      </c>
      <c r="V62">
        <v>28.649220843027042</v>
      </c>
      <c r="W62">
        <v>52.753939402940055</v>
      </c>
      <c r="X62">
        <v>61.4767633693207</v>
      </c>
      <c r="Y62">
        <v>69.231140518811415</v>
      </c>
      <c r="Z62">
        <v>21.555806815454414</v>
      </c>
      <c r="AA62">
        <v>31.74043480656702</v>
      </c>
      <c r="AB62">
        <v>60.833244535304374</v>
      </c>
      <c r="AC62">
        <v>61.61791441787755</v>
      </c>
      <c r="AD62">
        <v>62.528016887142741</v>
      </c>
      <c r="AE62">
        <v>78.162268963796635</v>
      </c>
      <c r="AF62">
        <v>56.650878277450353</v>
      </c>
      <c r="AG62">
        <v>57.234943820506835</v>
      </c>
      <c r="AH62">
        <v>73.626738722398201</v>
      </c>
      <c r="AI62">
        <v>27.98444234712694</v>
      </c>
      <c r="AJ62">
        <v>50.590259620771796</v>
      </c>
      <c r="AK62">
        <v>69.00229277314962</v>
      </c>
      <c r="AL62">
        <v>49.900146520877307</v>
      </c>
      <c r="AM62">
        <v>71.826873667445255</v>
      </c>
      <c r="AN62">
        <v>76.524429619337397</v>
      </c>
      <c r="AO62">
        <v>48.071137270640513</v>
      </c>
      <c r="AP62">
        <v>80.055194397124637</v>
      </c>
      <c r="AQ62">
        <v>67.11196367365234</v>
      </c>
      <c r="AR62">
        <v>60.349948786973727</v>
      </c>
      <c r="AS62">
        <v>17.841005306738804</v>
      </c>
      <c r="AT62">
        <v>65.42748859930866</v>
      </c>
      <c r="AU62">
        <v>75.685958214558468</v>
      </c>
      <c r="AV62">
        <v>70.309120135433872</v>
      </c>
      <c r="AW62">
        <v>21.120399002848611</v>
      </c>
      <c r="AX62">
        <v>71.508888231145349</v>
      </c>
      <c r="AY62">
        <v>41.699883103776827</v>
      </c>
      <c r="AZ62">
        <v>49.988876046178724</v>
      </c>
      <c r="BA62">
        <v>58.010696301032503</v>
      </c>
      <c r="BB62">
        <v>73.449367536090563</v>
      </c>
      <c r="BC62">
        <v>36.805474128020279</v>
      </c>
      <c r="BD62">
        <v>56.942397209438276</v>
      </c>
      <c r="BE62">
        <v>64.124618597739541</v>
      </c>
      <c r="BF62">
        <v>34.575560096916966</v>
      </c>
      <c r="BG62">
        <v>58.009072523520217</v>
      </c>
      <c r="BH62">
        <v>34.970861381365815</v>
      </c>
      <c r="BI62">
        <v>33.164933331020016</v>
      </c>
      <c r="BJ62">
        <v>34.48010305934055</v>
      </c>
      <c r="BK62">
        <v>33.878834727721419</v>
      </c>
      <c r="BL62">
        <v>68.866090286003541</v>
      </c>
      <c r="BM62">
        <v>53.77033415683578</v>
      </c>
      <c r="BN62">
        <v>45.647417478686684</v>
      </c>
      <c r="BO62">
        <v>53.630427375335977</v>
      </c>
      <c r="BP62">
        <v>55.06873173774607</v>
      </c>
      <c r="BQ62">
        <v>64.932869736437453</v>
      </c>
      <c r="BR62">
        <v>41.518193629374046</v>
      </c>
      <c r="BS62">
        <v>60.270794270618104</v>
      </c>
      <c r="BT62">
        <v>49.122394895660143</v>
      </c>
      <c r="BU62">
        <v>41.331225944384322</v>
      </c>
      <c r="BV62">
        <v>32.82282084384002</v>
      </c>
      <c r="BW62">
        <v>37.843212711911995</v>
      </c>
      <c r="BX62">
        <v>80.31650178195811</v>
      </c>
      <c r="BY62">
        <v>26.598844459357945</v>
      </c>
      <c r="BZ62">
        <v>39.418000744795343</v>
      </c>
      <c r="CA62">
        <v>30.84619694412984</v>
      </c>
      <c r="CB62">
        <v>46.106807284518233</v>
      </c>
      <c r="CC62">
        <v>43.252259271489159</v>
      </c>
      <c r="CD62">
        <v>43.31708126745044</v>
      </c>
      <c r="CE62">
        <v>30.64891344751284</v>
      </c>
      <c r="CF62">
        <v>44.064280548715693</v>
      </c>
      <c r="CG62">
        <v>42.32364443957524</v>
      </c>
      <c r="CH62">
        <v>33.920339953144456</v>
      </c>
      <c r="CI62">
        <v>71.642118872179623</v>
      </c>
      <c r="CJ62">
        <v>28.441457843970579</v>
      </c>
      <c r="CK62">
        <v>32.299435059076465</v>
      </c>
      <c r="CL62">
        <v>31.129049461409181</v>
      </c>
      <c r="CM62">
        <v>62.947513448873543</v>
      </c>
      <c r="CN62">
        <v>42.734312515107057</v>
      </c>
      <c r="CO62">
        <v>27.780260576917456</v>
      </c>
      <c r="CP62">
        <v>42.027554089901919</v>
      </c>
      <c r="CQ62">
        <v>32.186342895226176</v>
      </c>
      <c r="CR62">
        <v>44.315851933626384</v>
      </c>
      <c r="CS62">
        <v>64.778966499287648</v>
      </c>
      <c r="CT62">
        <v>51.656242860459081</v>
      </c>
      <c r="CU62">
        <v>74.869728478522163</v>
      </c>
      <c r="CV62">
        <v>71.969277916581618</v>
      </c>
      <c r="CW62">
        <v>31.309099429228407</v>
      </c>
      <c r="CX62">
        <v>35.466231548591622</v>
      </c>
      <c r="CY62">
        <v>43.939046672767013</v>
      </c>
      <c r="CZ62">
        <v>56.423233279717699</v>
      </c>
      <c r="DA62">
        <v>42.355491789113103</v>
      </c>
      <c r="DB62">
        <v>57.128749475301447</v>
      </c>
      <c r="DC62">
        <v>64.168151246766669</v>
      </c>
      <c r="DD62">
        <v>30.988876247011476</v>
      </c>
      <c r="DE62">
        <v>47.434837517495872</v>
      </c>
      <c r="DF62">
        <v>33.937635657492656</v>
      </c>
      <c r="DG62">
        <v>42.432018526241599</v>
      </c>
      <c r="DH62">
        <v>51.30866287270868</v>
      </c>
      <c r="DI62">
        <v>51.795886661544387</v>
      </c>
      <c r="DJ62">
        <v>68.259847090301761</v>
      </c>
      <c r="DK62">
        <v>52.098575376815738</v>
      </c>
      <c r="DL62">
        <v>27.341850611469514</v>
      </c>
      <c r="DM62">
        <v>60.077923776741471</v>
      </c>
      <c r="DN62">
        <v>53.928930677630149</v>
      </c>
      <c r="DO62">
        <v>61.159679535521441</v>
      </c>
      <c r="DP62">
        <v>49.372172456955013</v>
      </c>
      <c r="DQ62">
        <v>77.953045536964993</v>
      </c>
      <c r="DR62">
        <v>49.033708541505916</v>
      </c>
      <c r="DS62">
        <v>33.256767261876497</v>
      </c>
      <c r="DT62">
        <v>51.185076395756539</v>
      </c>
      <c r="DU62">
        <v>45.027553590370879</v>
      </c>
      <c r="DV62">
        <v>47.382263795591747</v>
      </c>
      <c r="DW62">
        <v>74.655413977609996</v>
      </c>
      <c r="DX62">
        <v>29.238241817004209</v>
      </c>
      <c r="DY62">
        <v>30.505850411097288</v>
      </c>
      <c r="DZ62">
        <v>38.957601770724878</v>
      </c>
      <c r="EA62">
        <v>48.511287287200325</v>
      </c>
      <c r="EB62">
        <v>26.190632138656195</v>
      </c>
      <c r="EC62">
        <v>57.142245728181365</v>
      </c>
      <c r="ED62">
        <v>68.467956116253802</v>
      </c>
      <c r="EE62">
        <v>57.383596502372825</v>
      </c>
      <c r="EF62">
        <v>61.563472510187871</v>
      </c>
      <c r="EG62">
        <v>70.008842602465236</v>
      </c>
      <c r="EH62">
        <v>29.461850629638931</v>
      </c>
      <c r="EI62">
        <v>81.674786256424795</v>
      </c>
      <c r="EJ62">
        <v>73.464224975462571</v>
      </c>
      <c r="EK62">
        <v>27.148007316053238</v>
      </c>
      <c r="EL62">
        <v>60.57236772763725</v>
      </c>
      <c r="EM62">
        <v>74.721247327923678</v>
      </c>
      <c r="EN62">
        <v>73.790264612418142</v>
      </c>
      <c r="EO62">
        <v>67.258675571437109</v>
      </c>
      <c r="EP62">
        <v>73.767437863244325</v>
      </c>
      <c r="EQ62">
        <v>60.485410312620665</v>
      </c>
      <c r="ER62">
        <v>75.704448292076222</v>
      </c>
      <c r="ES62">
        <v>51.895986155357868</v>
      </c>
      <c r="ET62">
        <v>41.095503600195144</v>
      </c>
      <c r="EU62">
        <v>36.12004417898455</v>
      </c>
      <c r="EV62">
        <v>78.045856072275271</v>
      </c>
      <c r="EW62">
        <v>77.990969838358737</v>
      </c>
      <c r="EX62">
        <v>78.777270428836118</v>
      </c>
      <c r="EY62">
        <v>71.302240099418569</v>
      </c>
      <c r="EZ62">
        <v>75.452057407386491</v>
      </c>
      <c r="FA62">
        <v>46.992911109659921</v>
      </c>
      <c r="FB62">
        <v>25.804815682735342</v>
      </c>
      <c r="FC62">
        <v>73.385863392179246</v>
      </c>
      <c r="FD62">
        <v>49.714054753776047</v>
      </c>
      <c r="FE62">
        <v>30.984306128099039</v>
      </c>
      <c r="FF62">
        <v>43.021377635415547</v>
      </c>
      <c r="FG62">
        <v>38.451103112555622</v>
      </c>
      <c r="FH62">
        <v>40.52634405081924</v>
      </c>
      <c r="FI62">
        <v>70.62092607614521</v>
      </c>
      <c r="FJ62">
        <v>31.368375404517295</v>
      </c>
      <c r="FK62">
        <v>79.85273320023002</v>
      </c>
      <c r="FL62">
        <v>36.716013870247473</v>
      </c>
      <c r="FM62">
        <v>23.011093980372468</v>
      </c>
      <c r="FN62">
        <v>70.29205974706008</v>
      </c>
      <c r="FO62">
        <v>72.362063548576188</v>
      </c>
      <c r="FP62">
        <v>42.888727210007005</v>
      </c>
      <c r="FQ62">
        <v>71.383098173748252</v>
      </c>
      <c r="FR62">
        <v>62.06670606114676</v>
      </c>
      <c r="FS62">
        <v>70.427324389205808</v>
      </c>
      <c r="FT62">
        <v>69.22294451545946</v>
      </c>
      <c r="FU62">
        <v>49.444299540938516</v>
      </c>
      <c r="FV62">
        <v>51.938514921851755</v>
      </c>
      <c r="FW62">
        <v>68.719453172764489</v>
      </c>
      <c r="FX62">
        <v>75.670436625624518</v>
      </c>
      <c r="FY62">
        <v>45.723404648309184</v>
      </c>
      <c r="FZ62">
        <v>47.34195642908481</v>
      </c>
      <c r="GA62">
        <v>52.427286050064055</v>
      </c>
      <c r="GB62">
        <v>47.473716040587398</v>
      </c>
      <c r="GC62">
        <v>49.95069285875261</v>
      </c>
      <c r="GD62">
        <v>37.485721053961434</v>
      </c>
      <c r="GE62">
        <v>39.039875091475587</v>
      </c>
      <c r="GF62">
        <v>30.085104304552981</v>
      </c>
      <c r="GG62">
        <v>60.631961732814069</v>
      </c>
      <c r="GH62">
        <v>17.528103969623366</v>
      </c>
      <c r="GI62">
        <v>66.300562238598118</v>
      </c>
      <c r="GJ62">
        <v>52.670231133498156</v>
      </c>
      <c r="GK62">
        <v>80.787329483041418</v>
      </c>
      <c r="GL62">
        <v>47.776362075210699</v>
      </c>
      <c r="GM62">
        <v>42.323358751747747</v>
      </c>
      <c r="GN62">
        <v>23.077859350911993</v>
      </c>
      <c r="GO62">
        <v>78.578680495910902</v>
      </c>
      <c r="GP62">
        <v>36.612214338521945</v>
      </c>
      <c r="GQ62">
        <v>49.202732733154313</v>
      </c>
      <c r="GR62">
        <v>40.289005388734374</v>
      </c>
      <c r="GS62">
        <v>31.117127501912393</v>
      </c>
      <c r="GT62">
        <v>28.320128483358548</v>
      </c>
      <c r="GU62">
        <v>26.920441542884191</v>
      </c>
      <c r="GV62">
        <v>47.314965673430265</v>
      </c>
      <c r="GW62">
        <v>16.875678134999102</v>
      </c>
      <c r="GX62">
        <v>44.781546683015485</v>
      </c>
      <c r="GY62">
        <v>32.177258025072888</v>
      </c>
      <c r="GZ62">
        <v>42.513706149729586</v>
      </c>
      <c r="HA62">
        <v>41.578932172974994</v>
      </c>
      <c r="HB62">
        <v>37.707778226002155</v>
      </c>
      <c r="HC62">
        <v>27.671294141388504</v>
      </c>
      <c r="HD62">
        <v>36.521950028716368</v>
      </c>
      <c r="HE62">
        <v>30.511381074791643</v>
      </c>
      <c r="HF62">
        <v>34.343255416567523</v>
      </c>
      <c r="HG62">
        <v>30.773516080300343</v>
      </c>
      <c r="HH62">
        <v>50.697211974358567</v>
      </c>
      <c r="HI62">
        <v>22.507418721359254</v>
      </c>
      <c r="HJ62">
        <v>33.94220666690066</v>
      </c>
      <c r="HK62">
        <v>50.992192750554246</v>
      </c>
      <c r="HL62">
        <v>26.105951437301659</v>
      </c>
      <c r="HM62">
        <v>31.858049420326335</v>
      </c>
      <c r="HN62">
        <v>37.227630251549854</v>
      </c>
      <c r="HO62">
        <v>28.371779833225307</v>
      </c>
      <c r="HP62">
        <v>33.237818372802813</v>
      </c>
      <c r="HQ62">
        <v>25.89538923060806</v>
      </c>
      <c r="HR62">
        <v>50.226668159959353</v>
      </c>
      <c r="HS62">
        <v>29.510361896660786</v>
      </c>
      <c r="HT62">
        <v>32.286713991825842</v>
      </c>
      <c r="HU62">
        <v>30.081940974316581</v>
      </c>
      <c r="HV62">
        <v>29.277863263070017</v>
      </c>
      <c r="HW62">
        <v>34.030344136594415</v>
      </c>
      <c r="HX62">
        <v>33.062231145582381</v>
      </c>
      <c r="HY62">
        <v>36.672148798404869</v>
      </c>
      <c r="HZ62">
        <v>39.525465714951963</v>
      </c>
      <c r="IA62">
        <v>24.536908817510177</v>
      </c>
      <c r="IB62">
        <v>25.423778935291143</v>
      </c>
      <c r="IC62">
        <v>30.79105249660822</v>
      </c>
      <c r="ID62">
        <v>20.50712936120949</v>
      </c>
      <c r="IE62">
        <v>31.833673193441228</v>
      </c>
      <c r="IF62">
        <v>27.729375653752985</v>
      </c>
      <c r="IG62">
        <v>39.272517972570867</v>
      </c>
      <c r="IH62">
        <v>33.534117504551602</v>
      </c>
      <c r="II62">
        <v>32.189258114685778</v>
      </c>
      <c r="IJ62">
        <v>33.769651903066162</v>
      </c>
      <c r="IK62">
        <v>20.051346812096071</v>
      </c>
      <c r="IL62">
        <v>35.037991160966129</v>
      </c>
      <c r="IM62">
        <v>29.668798623351464</v>
      </c>
      <c r="IN62">
        <v>28.192633653525785</v>
      </c>
      <c r="IO62">
        <v>24.431043068722005</v>
      </c>
      <c r="IP62">
        <v>30.65802803669521</v>
      </c>
      <c r="IQ62">
        <v>25.502511000039107</v>
      </c>
      <c r="IR62">
        <v>41.225411721284793</v>
      </c>
      <c r="IS62">
        <v>32.35362088020716</v>
      </c>
      <c r="IT62">
        <v>30.220456791598661</v>
      </c>
      <c r="IU62">
        <v>37.661118774157622</v>
      </c>
      <c r="IV62">
        <v>27.609542019321125</v>
      </c>
      <c r="IW62">
        <v>42.845031215800397</v>
      </c>
      <c r="IX62">
        <v>32.151207951525954</v>
      </c>
      <c r="IY62">
        <v>33.900597509840587</v>
      </c>
      <c r="IZ62">
        <v>45.497567729292797</v>
      </c>
      <c r="JA62">
        <v>25.347560669765844</v>
      </c>
      <c r="JB62">
        <v>28.071538190389706</v>
      </c>
      <c r="JC62">
        <v>27.274301543235286</v>
      </c>
      <c r="JD62">
        <v>35.957584559263857</v>
      </c>
      <c r="JE62">
        <v>42.471171806560086</v>
      </c>
      <c r="JF62">
        <v>31.436064597982739</v>
      </c>
      <c r="JG62">
        <v>26.616125069487552</v>
      </c>
      <c r="JH62">
        <v>32.497993181490699</v>
      </c>
      <c r="JI62">
        <v>45.595828037013369</v>
      </c>
      <c r="JJ62">
        <v>21.079875210250428</v>
      </c>
      <c r="JK62">
        <v>31.279580979956318</v>
      </c>
      <c r="JL62">
        <v>34.330747009485705</v>
      </c>
      <c r="JM62">
        <v>23.167958933559216</v>
      </c>
      <c r="JN62">
        <v>33.675803831665782</v>
      </c>
      <c r="JO62">
        <v>41.535749975222821</v>
      </c>
      <c r="JP62">
        <v>21.988266801273223</v>
      </c>
      <c r="JQ62">
        <v>36.310650785334687</v>
      </c>
      <c r="JR62">
        <v>31.608260631135185</v>
      </c>
      <c r="JS62">
        <v>39.255819230420755</v>
      </c>
      <c r="JT62">
        <v>24.096172585871283</v>
      </c>
      <c r="JU62">
        <v>23.881496209715277</v>
      </c>
      <c r="JV62">
        <v>23.442324242088819</v>
      </c>
      <c r="JW62">
        <v>25.237524106246273</v>
      </c>
      <c r="JX62">
        <v>29.756855047964702</v>
      </c>
      <c r="JY62">
        <v>26.491678891466837</v>
      </c>
      <c r="JZ62">
        <v>34.419402312023934</v>
      </c>
      <c r="KA62">
        <v>34.604579989505147</v>
      </c>
      <c r="KB62">
        <v>21.674060346097594</v>
      </c>
      <c r="KC62">
        <v>29.155457021307825</v>
      </c>
      <c r="KD62">
        <v>23.30307401836593</v>
      </c>
      <c r="KE62">
        <v>32.554730677862253</v>
      </c>
      <c r="KF62">
        <v>30.209667209252274</v>
      </c>
      <c r="KG62">
        <v>37.99471287285315</v>
      </c>
      <c r="KH62">
        <v>25.193738056160484</v>
      </c>
      <c r="KI62">
        <v>29.316605855006443</v>
      </c>
      <c r="KJ62">
        <v>37.191291985976029</v>
      </c>
      <c r="KK62">
        <v>27.42495090723423</v>
      </c>
      <c r="KL62">
        <v>20.333449876446448</v>
      </c>
      <c r="KM62">
        <v>43.700769832831504</v>
      </c>
      <c r="KN62">
        <v>30.779238645210707</v>
      </c>
      <c r="KO62">
        <v>24.999598027099903</v>
      </c>
      <c r="KP62">
        <v>29.521061896129996</v>
      </c>
      <c r="KQ62">
        <v>28.659709578429361</v>
      </c>
      <c r="KR62">
        <v>34.125893859390565</v>
      </c>
      <c r="KS62">
        <v>29.834956843670621</v>
      </c>
      <c r="KT62">
        <v>29.168218516149299</v>
      </c>
      <c r="KU62">
        <v>19.731988491488497</v>
      </c>
      <c r="KV62">
        <v>40.27630653610732</v>
      </c>
      <c r="KW62">
        <v>30.333306781302316</v>
      </c>
      <c r="KX62">
        <v>25.70385549694636</v>
      </c>
      <c r="KY62">
        <v>34.30122509270214</v>
      </c>
      <c r="KZ62">
        <v>52.950326102962485</v>
      </c>
      <c r="LA62">
        <v>36.481660848546994</v>
      </c>
      <c r="LB62">
        <v>27.84714015254988</v>
      </c>
      <c r="LC62">
        <v>47.412891087260455</v>
      </c>
      <c r="LD62">
        <v>33.264781793338123</v>
      </c>
      <c r="LE62">
        <v>46.738826269484029</v>
      </c>
      <c r="LF62">
        <v>28.194055823348688</v>
      </c>
      <c r="LG62">
        <v>54.31321835823428</v>
      </c>
      <c r="LH62">
        <v>24.000270940065306</v>
      </c>
      <c r="LI62">
        <v>50.223296674164175</v>
      </c>
      <c r="LJ62">
        <v>27.874638524124915</v>
      </c>
      <c r="LK62">
        <v>32.264068350831153</v>
      </c>
      <c r="LL62">
        <v>26.708665579394633</v>
      </c>
    </row>
    <row r="63" spans="1:324">
      <c r="A63" s="2">
        <v>0.60416666666666663</v>
      </c>
      <c r="B63">
        <v>42.167100333679649</v>
      </c>
      <c r="C63">
        <v>68.165209052202712</v>
      </c>
      <c r="D63">
        <v>68.40565891333749</v>
      </c>
      <c r="E63">
        <v>44.039263184951949</v>
      </c>
      <c r="F63">
        <v>68.257409498473962</v>
      </c>
      <c r="G63">
        <v>25.923830195776318</v>
      </c>
      <c r="H63">
        <v>44.305685795152492</v>
      </c>
      <c r="I63">
        <v>71.551524046697594</v>
      </c>
      <c r="J63">
        <v>44.171409223487011</v>
      </c>
      <c r="K63">
        <v>24.619093933247399</v>
      </c>
      <c r="L63">
        <v>53.976267814148621</v>
      </c>
      <c r="M63">
        <v>68.83109752457348</v>
      </c>
      <c r="N63">
        <v>50.337913278185987</v>
      </c>
      <c r="O63">
        <v>32.617717941037277</v>
      </c>
      <c r="P63">
        <v>49.23769724462894</v>
      </c>
      <c r="Q63">
        <v>37.714836005246106</v>
      </c>
      <c r="R63">
        <v>58.331922083267074</v>
      </c>
      <c r="S63">
        <v>76.896630580990873</v>
      </c>
      <c r="T63">
        <v>78.993512273184351</v>
      </c>
      <c r="U63">
        <v>36.40040303880992</v>
      </c>
      <c r="V63">
        <v>28.15426600831243</v>
      </c>
      <c r="W63">
        <v>52.556458391204067</v>
      </c>
      <c r="X63">
        <v>60.340343390880605</v>
      </c>
      <c r="Y63">
        <v>67.997061995854338</v>
      </c>
      <c r="Z63">
        <v>21.560984151234521</v>
      </c>
      <c r="AA63">
        <v>33.584391345936183</v>
      </c>
      <c r="AB63">
        <v>62.107050321189377</v>
      </c>
      <c r="AC63">
        <v>62.022932358845942</v>
      </c>
      <c r="AD63">
        <v>63.254476236765527</v>
      </c>
      <c r="AE63">
        <v>78.344337922913098</v>
      </c>
      <c r="AF63">
        <v>55.578285398965363</v>
      </c>
      <c r="AG63">
        <v>57.662955138879511</v>
      </c>
      <c r="AH63">
        <v>73.445951881882067</v>
      </c>
      <c r="AI63">
        <v>30.850672205597878</v>
      </c>
      <c r="AJ63">
        <v>52.755162110237563</v>
      </c>
      <c r="AK63">
        <v>71.514615324570087</v>
      </c>
      <c r="AL63">
        <v>50.660220411127113</v>
      </c>
      <c r="AM63">
        <v>71.486942101749776</v>
      </c>
      <c r="AN63">
        <v>76.760256855894781</v>
      </c>
      <c r="AO63">
        <v>41.987803462206806</v>
      </c>
      <c r="AP63">
        <v>80.21065115312426</v>
      </c>
      <c r="AQ63">
        <v>67.128951263599831</v>
      </c>
      <c r="AR63">
        <v>56.918791166003068</v>
      </c>
      <c r="AS63">
        <v>19.012505313786104</v>
      </c>
      <c r="AT63">
        <v>65.655208997472428</v>
      </c>
      <c r="AU63">
        <v>75.17658655304831</v>
      </c>
      <c r="AV63">
        <v>66.290822999810402</v>
      </c>
      <c r="AW63">
        <v>20.628840939584709</v>
      </c>
      <c r="AX63">
        <v>71.791531616058691</v>
      </c>
      <c r="AY63">
        <v>32.954188596567832</v>
      </c>
      <c r="AZ63">
        <v>45.624060487271542</v>
      </c>
      <c r="BA63">
        <v>54.973011946624531</v>
      </c>
      <c r="BB63">
        <v>70.221282460033976</v>
      </c>
      <c r="BC63">
        <v>33.094044173409863</v>
      </c>
      <c r="BD63">
        <v>55.036879622627332</v>
      </c>
      <c r="BE63">
        <v>61.350574849930091</v>
      </c>
      <c r="BF63">
        <v>33.035620835991189</v>
      </c>
      <c r="BG63">
        <v>52.569158547595173</v>
      </c>
      <c r="BH63">
        <v>31.089804205868621</v>
      </c>
      <c r="BI63">
        <v>27.327711698485086</v>
      </c>
      <c r="BJ63">
        <v>28.467104982270669</v>
      </c>
      <c r="BK63">
        <v>30.910250823875554</v>
      </c>
      <c r="BL63">
        <v>65.802946542380582</v>
      </c>
      <c r="BM63">
        <v>52.660063859980774</v>
      </c>
      <c r="BN63">
        <v>42.063067474668998</v>
      </c>
      <c r="BO63">
        <v>54.273499078383963</v>
      </c>
      <c r="BP63">
        <v>48.655084980854319</v>
      </c>
      <c r="BQ63">
        <v>64.707560265967587</v>
      </c>
      <c r="BR63">
        <v>43.959429787234193</v>
      </c>
      <c r="BS63">
        <v>50.556422805199453</v>
      </c>
      <c r="BT63">
        <v>38.655073313972821</v>
      </c>
      <c r="BU63">
        <v>33.84334238486371</v>
      </c>
      <c r="BV63">
        <v>30.923179757562409</v>
      </c>
      <c r="BW63">
        <v>39.144281040212128</v>
      </c>
      <c r="BX63">
        <v>80.202232097574708</v>
      </c>
      <c r="BY63">
        <v>22.988939891860497</v>
      </c>
      <c r="BZ63">
        <v>34.08819171869375</v>
      </c>
      <c r="CA63">
        <v>25.657063509060052</v>
      </c>
      <c r="CB63">
        <v>43.308250366357441</v>
      </c>
      <c r="CC63">
        <v>35.459326042570353</v>
      </c>
      <c r="CD63">
        <v>34.726590525604273</v>
      </c>
      <c r="CE63">
        <v>26.533103580502495</v>
      </c>
      <c r="CF63">
        <v>40.645214094658556</v>
      </c>
      <c r="CG63">
        <v>33.885568309900471</v>
      </c>
      <c r="CH63">
        <v>27.892309583582914</v>
      </c>
      <c r="CI63">
        <v>73.388223953031698</v>
      </c>
      <c r="CJ63">
        <v>27.555754489303638</v>
      </c>
      <c r="CK63">
        <v>26.657080122819917</v>
      </c>
      <c r="CL63">
        <v>28.116506662219365</v>
      </c>
      <c r="CM63">
        <v>56.727328834357799</v>
      </c>
      <c r="CN63">
        <v>34.297240087618903</v>
      </c>
      <c r="CO63">
        <v>23.831401069633028</v>
      </c>
      <c r="CP63">
        <v>41.033867578515732</v>
      </c>
      <c r="CQ63">
        <v>27.823444342255101</v>
      </c>
      <c r="CR63">
        <v>36.234809050000472</v>
      </c>
      <c r="CS63">
        <v>63.289920594981631</v>
      </c>
      <c r="CT63">
        <v>44.916796377224436</v>
      </c>
      <c r="CU63">
        <v>73.643539289205236</v>
      </c>
      <c r="CV63">
        <v>72.342046614119042</v>
      </c>
      <c r="CW63">
        <v>29.557155722809426</v>
      </c>
      <c r="CX63">
        <v>29.284714707775759</v>
      </c>
      <c r="CY63">
        <v>36.062545781366062</v>
      </c>
      <c r="CZ63">
        <v>52.808013155461765</v>
      </c>
      <c r="DA63">
        <v>34.577565834250244</v>
      </c>
      <c r="DB63">
        <v>55.937125902558648</v>
      </c>
      <c r="DC63">
        <v>59.940746039435368</v>
      </c>
      <c r="DD63">
        <v>27.729265332256066</v>
      </c>
      <c r="DE63">
        <v>42.110607312559132</v>
      </c>
      <c r="DF63">
        <v>27.980722662294635</v>
      </c>
      <c r="DG63">
        <v>37.614916202765606</v>
      </c>
      <c r="DH63">
        <v>47.179602738439478</v>
      </c>
      <c r="DI63">
        <v>45.003865935046491</v>
      </c>
      <c r="DJ63">
        <v>64.793548240560952</v>
      </c>
      <c r="DK63">
        <v>43.422395820469973</v>
      </c>
      <c r="DL63">
        <v>23.270531083737694</v>
      </c>
      <c r="DM63">
        <v>54.271735430103242</v>
      </c>
      <c r="DN63">
        <v>43.11846490963709</v>
      </c>
      <c r="DO63">
        <v>55.375795572131238</v>
      </c>
      <c r="DP63">
        <v>45.815894651400896</v>
      </c>
      <c r="DQ63">
        <v>74.917287856887171</v>
      </c>
      <c r="DR63">
        <v>38.87725902719891</v>
      </c>
      <c r="DS63">
        <v>28.627577422925341</v>
      </c>
      <c r="DT63">
        <v>44.085706270407194</v>
      </c>
      <c r="DU63">
        <v>39.518646739012091</v>
      </c>
      <c r="DV63">
        <v>37.983650159326537</v>
      </c>
      <c r="DW63">
        <v>70.662493891768364</v>
      </c>
      <c r="DX63">
        <v>26.446335827642027</v>
      </c>
      <c r="DY63">
        <v>25.739205563935954</v>
      </c>
      <c r="DZ63">
        <v>33.520095491121374</v>
      </c>
      <c r="EA63">
        <v>43.50183753358732</v>
      </c>
      <c r="EB63">
        <v>26.225888144524948</v>
      </c>
      <c r="EC63">
        <v>53.338433349687101</v>
      </c>
      <c r="ED63">
        <v>68.127137324426783</v>
      </c>
      <c r="EE63">
        <v>48.676447396070706</v>
      </c>
      <c r="EF63">
        <v>60.23041428943241</v>
      </c>
      <c r="EG63">
        <v>65.488206801509946</v>
      </c>
      <c r="EH63">
        <v>25.893749618338177</v>
      </c>
      <c r="EI63">
        <v>80.980137361459228</v>
      </c>
      <c r="EJ63">
        <v>73.127422078704072</v>
      </c>
      <c r="EK63">
        <v>23.787912684111092</v>
      </c>
      <c r="EL63">
        <v>51.239527646728625</v>
      </c>
      <c r="EM63">
        <v>74.176081545000855</v>
      </c>
      <c r="EN63">
        <v>69.267300711874512</v>
      </c>
      <c r="EO63">
        <v>62.985027160157877</v>
      </c>
      <c r="EP63">
        <v>67.541088003245136</v>
      </c>
      <c r="EQ63">
        <v>55.93878284991235</v>
      </c>
      <c r="ER63">
        <v>76.567599201157165</v>
      </c>
      <c r="ES63">
        <v>50.531251440217858</v>
      </c>
      <c r="ET63">
        <v>36.021197366615297</v>
      </c>
      <c r="EU63">
        <v>33.669678359275736</v>
      </c>
      <c r="EV63">
        <v>73.117116734957648</v>
      </c>
      <c r="EW63">
        <v>78.587933239044432</v>
      </c>
      <c r="EX63">
        <v>79.577738497660221</v>
      </c>
      <c r="EY63">
        <v>71.711826248397443</v>
      </c>
      <c r="EZ63">
        <v>75.421284918147634</v>
      </c>
      <c r="FA63">
        <v>41.643364159420436</v>
      </c>
      <c r="FB63">
        <v>24.167239804180301</v>
      </c>
      <c r="FC63">
        <v>61.908736053247104</v>
      </c>
      <c r="FD63">
        <v>42.707528572011142</v>
      </c>
      <c r="FE63">
        <v>27.40550430123568</v>
      </c>
      <c r="FF63">
        <v>41.840437309029205</v>
      </c>
      <c r="FG63">
        <v>38.028668025737069</v>
      </c>
      <c r="FH63">
        <v>34.393306283858657</v>
      </c>
      <c r="FI63">
        <v>70.78376226767071</v>
      </c>
      <c r="FJ63">
        <v>32.277712256903875</v>
      </c>
      <c r="FK63">
        <v>80.203883795018072</v>
      </c>
      <c r="FL63">
        <v>29.948027124552041</v>
      </c>
      <c r="FM63">
        <v>23.319246574003003</v>
      </c>
      <c r="FN63">
        <v>68.05191317624552</v>
      </c>
      <c r="FO63">
        <v>74.538497787116299</v>
      </c>
      <c r="FP63">
        <v>43.879921981544506</v>
      </c>
      <c r="FQ63">
        <v>71.38861604005821</v>
      </c>
      <c r="FR63">
        <v>60.246845442462302</v>
      </c>
      <c r="FS63">
        <v>71.517407815932344</v>
      </c>
      <c r="FT63">
        <v>70.736314203792503</v>
      </c>
      <c r="FU63">
        <v>38.567974715050141</v>
      </c>
      <c r="FV63">
        <v>42.734719348768834</v>
      </c>
      <c r="FW63">
        <v>61.975059071941558</v>
      </c>
      <c r="FX63">
        <v>69.547435092747961</v>
      </c>
      <c r="FY63">
        <v>35.557650322787104</v>
      </c>
      <c r="FZ63">
        <v>42.962708015822692</v>
      </c>
      <c r="GA63">
        <v>47.610387933882002</v>
      </c>
      <c r="GB63">
        <v>40.736394101186839</v>
      </c>
      <c r="GC63">
        <v>40.167053855890018</v>
      </c>
      <c r="GD63">
        <v>30.467547068730628</v>
      </c>
      <c r="GE63">
        <v>35.423213834721686</v>
      </c>
      <c r="GF63">
        <v>30.365407272224559</v>
      </c>
      <c r="GG63">
        <v>60.528853756591154</v>
      </c>
      <c r="GH63">
        <v>17.937032128345098</v>
      </c>
      <c r="GI63">
        <v>66.934058738988654</v>
      </c>
      <c r="GJ63">
        <v>54.25377435747162</v>
      </c>
      <c r="GK63">
        <v>80.753559563307235</v>
      </c>
      <c r="GL63">
        <v>46.884916357399923</v>
      </c>
      <c r="GM63">
        <v>41.979597329711417</v>
      </c>
      <c r="GN63">
        <v>22.921384731063004</v>
      </c>
      <c r="GO63">
        <v>74.080711960525733</v>
      </c>
      <c r="GP63">
        <v>37.180685725116035</v>
      </c>
      <c r="GQ63">
        <v>48.910137903314336</v>
      </c>
      <c r="GR63">
        <v>40.561782219879142</v>
      </c>
      <c r="GS63">
        <v>30.974450679253692</v>
      </c>
      <c r="GT63">
        <v>29.038802437544192</v>
      </c>
      <c r="GU63">
        <v>28.675371316157282</v>
      </c>
      <c r="GV63">
        <v>37.18551221059176</v>
      </c>
      <c r="GW63">
        <v>18.188500980927483</v>
      </c>
      <c r="GX63">
        <v>44.754449123942415</v>
      </c>
      <c r="GY63">
        <v>31.981009772132666</v>
      </c>
      <c r="GZ63">
        <v>36.144181744038292</v>
      </c>
      <c r="HA63">
        <v>36.744426813475918</v>
      </c>
      <c r="HB63">
        <v>38.94296019894508</v>
      </c>
      <c r="HC63">
        <v>30.598155856979631</v>
      </c>
      <c r="HD63">
        <v>36.341340078589511</v>
      </c>
      <c r="HE63">
        <v>31.892995002701159</v>
      </c>
      <c r="HF63">
        <v>35.206690496550351</v>
      </c>
      <c r="HG63">
        <v>30.988893038365731</v>
      </c>
      <c r="HH63">
        <v>48.919700755763529</v>
      </c>
      <c r="HI63">
        <v>20.151679707725993</v>
      </c>
      <c r="HJ63">
        <v>36.581785698614233</v>
      </c>
      <c r="HK63">
        <v>54.948420814345354</v>
      </c>
      <c r="HL63">
        <v>26.064082327358502</v>
      </c>
      <c r="HM63">
        <v>31.907063828226857</v>
      </c>
      <c r="HN63">
        <v>37.25291325833323</v>
      </c>
      <c r="HO63">
        <v>29.089338932110337</v>
      </c>
      <c r="HP63">
        <v>34.818730468564013</v>
      </c>
      <c r="HQ63">
        <v>27.122180142716974</v>
      </c>
      <c r="HR63">
        <v>50.032258261014327</v>
      </c>
      <c r="HS63">
        <v>30.09811167940417</v>
      </c>
      <c r="HT63">
        <v>34.608058121122902</v>
      </c>
      <c r="HU63">
        <v>30.336028934854614</v>
      </c>
      <c r="HV63">
        <v>30.044297393778326</v>
      </c>
      <c r="HW63">
        <v>34.433669433403978</v>
      </c>
      <c r="HX63">
        <v>32.695837070482007</v>
      </c>
      <c r="HY63">
        <v>31.722976513146389</v>
      </c>
      <c r="HZ63">
        <v>41.739453839317164</v>
      </c>
      <c r="IA63">
        <v>22.491674085307679</v>
      </c>
      <c r="IB63">
        <v>21.999347624055257</v>
      </c>
      <c r="IC63">
        <v>28.475775957738506</v>
      </c>
      <c r="ID63">
        <v>20.645629103305755</v>
      </c>
      <c r="IE63">
        <v>33.154554518157362</v>
      </c>
      <c r="IF63">
        <v>25.745586978583489</v>
      </c>
      <c r="IG63">
        <v>39.505553353379732</v>
      </c>
      <c r="IH63">
        <v>33.532722741244164</v>
      </c>
      <c r="II63">
        <v>31.893302585239436</v>
      </c>
      <c r="IJ63">
        <v>34.099082837595375</v>
      </c>
      <c r="IK63">
        <v>19.813195974445872</v>
      </c>
      <c r="IL63">
        <v>35.034312948271975</v>
      </c>
      <c r="IM63">
        <v>30.420680174050755</v>
      </c>
      <c r="IN63">
        <v>28.642110402621896</v>
      </c>
      <c r="IO63">
        <v>26.607782757559949</v>
      </c>
      <c r="IP63">
        <v>30.78132338857721</v>
      </c>
      <c r="IQ63">
        <v>26.338453343359063</v>
      </c>
      <c r="IR63">
        <v>42.194104962844712</v>
      </c>
      <c r="IS63">
        <v>33.981106557063079</v>
      </c>
      <c r="IT63">
        <v>30.371118292507077</v>
      </c>
      <c r="IU63">
        <v>37.91518809907619</v>
      </c>
      <c r="IV63">
        <v>28.183082757898347</v>
      </c>
      <c r="IW63">
        <v>34.016636513912481</v>
      </c>
      <c r="IX63">
        <v>31.739249756254868</v>
      </c>
      <c r="IY63">
        <v>33.83633664178911</v>
      </c>
      <c r="IZ63">
        <v>45.089612462383172</v>
      </c>
      <c r="JA63">
        <v>25.32764967411109</v>
      </c>
      <c r="JB63">
        <v>28.032830792770962</v>
      </c>
      <c r="JC63">
        <v>27.050049016214757</v>
      </c>
      <c r="JD63">
        <v>29.216154096344592</v>
      </c>
      <c r="JE63">
        <v>42.77985095514078</v>
      </c>
      <c r="JF63">
        <v>32.370946669682567</v>
      </c>
      <c r="JG63">
        <v>27.463672627149915</v>
      </c>
      <c r="JH63">
        <v>32.590831751100531</v>
      </c>
      <c r="JI63">
        <v>47.338850288401183</v>
      </c>
      <c r="JJ63">
        <v>21.427878839911457</v>
      </c>
      <c r="JK63">
        <v>31.418775416387934</v>
      </c>
      <c r="JL63">
        <v>38.065634894261784</v>
      </c>
      <c r="JM63">
        <v>23.130801588963166</v>
      </c>
      <c r="JN63">
        <v>33.636331838036007</v>
      </c>
      <c r="JO63">
        <v>40.885778741117839</v>
      </c>
      <c r="JP63">
        <v>23.013906339309376</v>
      </c>
      <c r="JQ63">
        <v>36.73899347747426</v>
      </c>
      <c r="JR63">
        <v>32.82685986828222</v>
      </c>
      <c r="JS63">
        <v>40.182155861356222</v>
      </c>
      <c r="JT63">
        <v>30.524821449039511</v>
      </c>
      <c r="JU63">
        <v>24.423392274797351</v>
      </c>
      <c r="JV63">
        <v>23.9500315276604</v>
      </c>
      <c r="JW63">
        <v>24.962170427242853</v>
      </c>
      <c r="JX63">
        <v>29.338783120610476</v>
      </c>
      <c r="JY63">
        <v>26.022352554609174</v>
      </c>
      <c r="JZ63">
        <v>35.528410764129454</v>
      </c>
      <c r="KA63">
        <v>34.225105192319766</v>
      </c>
      <c r="KB63">
        <v>23.028932999181155</v>
      </c>
      <c r="KC63">
        <v>29.492215264489804</v>
      </c>
      <c r="KD63">
        <v>22.794272248362017</v>
      </c>
      <c r="KE63">
        <v>35.895375157320608</v>
      </c>
      <c r="KF63">
        <v>30.401988176134669</v>
      </c>
      <c r="KG63">
        <v>38.557768571996021</v>
      </c>
      <c r="KH63">
        <v>22.327382467260538</v>
      </c>
      <c r="KI63">
        <v>29.055000552847975</v>
      </c>
      <c r="KJ63">
        <v>38.517387960486992</v>
      </c>
      <c r="KK63">
        <v>27.621308462450642</v>
      </c>
      <c r="KL63">
        <v>20.180592778841678</v>
      </c>
      <c r="KM63">
        <v>43.56111842125663</v>
      </c>
      <c r="KN63">
        <v>31.441065364194092</v>
      </c>
      <c r="KO63">
        <v>25.9335360097555</v>
      </c>
      <c r="KP63">
        <v>29.75485335446993</v>
      </c>
      <c r="KQ63">
        <v>27.527677446194954</v>
      </c>
      <c r="KR63">
        <v>33.592098882299879</v>
      </c>
      <c r="KS63">
        <v>30.536595192243698</v>
      </c>
      <c r="KT63">
        <v>29.05392343320089</v>
      </c>
      <c r="KU63">
        <v>18.484987272953052</v>
      </c>
      <c r="KV63">
        <v>39.393843474656656</v>
      </c>
      <c r="KW63">
        <v>29.335394146887452</v>
      </c>
      <c r="KX63">
        <v>25.674795830592888</v>
      </c>
      <c r="KY63">
        <v>34.326037684924245</v>
      </c>
      <c r="KZ63">
        <v>53.974049836699663</v>
      </c>
      <c r="LA63">
        <v>36.887957816883862</v>
      </c>
      <c r="LB63">
        <v>28.213152577217546</v>
      </c>
      <c r="LC63">
        <v>47.7358945526274</v>
      </c>
      <c r="LD63">
        <v>32.73067699543563</v>
      </c>
      <c r="LE63">
        <v>46.857250225043707</v>
      </c>
      <c r="LF63">
        <v>28.561678203884885</v>
      </c>
      <c r="LG63">
        <v>53.532715769290242</v>
      </c>
      <c r="LH63">
        <v>24.862601584057092</v>
      </c>
      <c r="LI63">
        <v>48.072946680314658</v>
      </c>
      <c r="LJ63">
        <v>29.488125214166406</v>
      </c>
      <c r="LK63">
        <v>32.841267932208801</v>
      </c>
      <c r="LL63">
        <v>27.299521924765816</v>
      </c>
    </row>
    <row r="64" spans="1:324">
      <c r="A64" s="2">
        <v>0.61458333333333337</v>
      </c>
      <c r="B64">
        <v>43.917775724386395</v>
      </c>
      <c r="C64">
        <v>68.232438992358169</v>
      </c>
      <c r="D64">
        <v>69.080097494083589</v>
      </c>
      <c r="E64">
        <v>44.396505547933351</v>
      </c>
      <c r="F64">
        <v>68.663265770939418</v>
      </c>
      <c r="G64">
        <v>26.669886743197988</v>
      </c>
      <c r="H64">
        <v>47.581574153769957</v>
      </c>
      <c r="I64">
        <v>71.141202209306371</v>
      </c>
      <c r="J64">
        <v>43.821370986783926</v>
      </c>
      <c r="K64">
        <v>24.599026482309267</v>
      </c>
      <c r="L64">
        <v>56.308933045632379</v>
      </c>
      <c r="M64">
        <v>67.297648552931747</v>
      </c>
      <c r="N64">
        <v>52.230560278808831</v>
      </c>
      <c r="O64">
        <v>34.306418343034998</v>
      </c>
      <c r="P64">
        <v>50.077072635914909</v>
      </c>
      <c r="Q64">
        <v>40.170996375293235</v>
      </c>
      <c r="R64">
        <v>60.705483188466076</v>
      </c>
      <c r="S64">
        <v>76.760129074922574</v>
      </c>
      <c r="T64">
        <v>79.1986223140172</v>
      </c>
      <c r="U64">
        <v>30.466964609947059</v>
      </c>
      <c r="V64">
        <v>27.659311173597818</v>
      </c>
      <c r="W64">
        <v>52.358977379468065</v>
      </c>
      <c r="X64">
        <v>59.203923412440524</v>
      </c>
      <c r="Y64">
        <v>66.762983472897275</v>
      </c>
      <c r="Z64">
        <v>21.566161487014636</v>
      </c>
      <c r="AA64">
        <v>35.428347885305342</v>
      </c>
      <c r="AB64">
        <v>63.380856107074386</v>
      </c>
      <c r="AC64">
        <v>62.427950299814341</v>
      </c>
      <c r="AD64">
        <v>63.98093558638832</v>
      </c>
      <c r="AE64">
        <v>78.526406882029576</v>
      </c>
      <c r="AF64">
        <v>54.505692520480359</v>
      </c>
      <c r="AG64">
        <v>58.090966457252186</v>
      </c>
      <c r="AH64">
        <v>73.265165041365933</v>
      </c>
      <c r="AI64">
        <v>33.716902064068826</v>
      </c>
      <c r="AJ64">
        <v>54.920064599703331</v>
      </c>
      <c r="AK64">
        <v>74.026937875990541</v>
      </c>
      <c r="AL64">
        <v>51.42029430137692</v>
      </c>
      <c r="AM64">
        <v>71.14701053605431</v>
      </c>
      <c r="AN64">
        <v>76.996084092452151</v>
      </c>
      <c r="AO64">
        <v>35.904469653773106</v>
      </c>
      <c r="AP64">
        <v>80.366107909123883</v>
      </c>
      <c r="AQ64">
        <v>67.145938853547321</v>
      </c>
      <c r="AR64">
        <v>53.487633545032395</v>
      </c>
      <c r="AS64">
        <v>20.184005320833403</v>
      </c>
      <c r="AT64">
        <v>65.882929395636197</v>
      </c>
      <c r="AU64">
        <v>74.667214891538137</v>
      </c>
      <c r="AV64">
        <v>62.272525864186925</v>
      </c>
      <c r="AW64">
        <v>20.13728287632081</v>
      </c>
      <c r="AX64">
        <v>72.074175000972033</v>
      </c>
      <c r="AY64">
        <v>24.208494089358833</v>
      </c>
      <c r="AZ64">
        <v>41.259244928364346</v>
      </c>
      <c r="BA64">
        <v>51.935327592216566</v>
      </c>
      <c r="BB64">
        <v>66.993197383977375</v>
      </c>
      <c r="BC64">
        <v>29.382614218799446</v>
      </c>
      <c r="BD64">
        <v>53.131362035816373</v>
      </c>
      <c r="BE64">
        <v>58.57653110212064</v>
      </c>
      <c r="BF64">
        <v>31.495681575065422</v>
      </c>
      <c r="BG64">
        <v>47.129244571670121</v>
      </c>
      <c r="BH64">
        <v>27.208747030371423</v>
      </c>
      <c r="BI64">
        <v>21.490490065950151</v>
      </c>
      <c r="BJ64">
        <v>22.454106905200792</v>
      </c>
      <c r="BK64">
        <v>27.941666920029689</v>
      </c>
      <c r="BL64">
        <v>62.739802798757616</v>
      </c>
      <c r="BM64">
        <v>51.549793563125768</v>
      </c>
      <c r="BN64">
        <v>38.478717470651318</v>
      </c>
      <c r="BO64">
        <v>54.91657078143195</v>
      </c>
      <c r="BP64">
        <v>42.241438223962568</v>
      </c>
      <c r="BQ64">
        <v>64.482250795497706</v>
      </c>
      <c r="BR64">
        <v>46.400665945094339</v>
      </c>
      <c r="BS64">
        <v>40.842051339780816</v>
      </c>
      <c r="BT64">
        <v>28.187751732285502</v>
      </c>
      <c r="BU64">
        <v>26.355458825343096</v>
      </c>
      <c r="BV64">
        <v>29.023538671284797</v>
      </c>
      <c r="BW64">
        <v>40.445349368512261</v>
      </c>
      <c r="BX64">
        <v>80.087962413191292</v>
      </c>
      <c r="BY64">
        <v>19.379035324363052</v>
      </c>
      <c r="BZ64">
        <v>28.758382692592164</v>
      </c>
      <c r="CA64">
        <v>20.467930073990264</v>
      </c>
      <c r="CB64">
        <v>40.50969344819665</v>
      </c>
      <c r="CC64">
        <v>27.666392813651552</v>
      </c>
      <c r="CD64">
        <v>26.136099783758102</v>
      </c>
      <c r="CE64">
        <v>22.417293713492146</v>
      </c>
      <c r="CF64">
        <v>37.226147640601418</v>
      </c>
      <c r="CG64">
        <v>25.447492180225712</v>
      </c>
      <c r="CH64">
        <v>21.864279214021369</v>
      </c>
      <c r="CI64">
        <v>75.134329033883773</v>
      </c>
      <c r="CJ64">
        <v>26.670051134636697</v>
      </c>
      <c r="CK64">
        <v>21.014725186563371</v>
      </c>
      <c r="CL64">
        <v>25.103963863029549</v>
      </c>
      <c r="CM64">
        <v>50.507144219842054</v>
      </c>
      <c r="CN64">
        <v>25.860167660130756</v>
      </c>
      <c r="CO64">
        <v>19.882541562348596</v>
      </c>
      <c r="CP64">
        <v>40.040181067129552</v>
      </c>
      <c r="CQ64">
        <v>23.460545789284023</v>
      </c>
      <c r="CR64">
        <v>28.153766166374567</v>
      </c>
      <c r="CS64">
        <v>61.80087469067562</v>
      </c>
      <c r="CT64">
        <v>38.177349893989792</v>
      </c>
      <c r="CU64">
        <v>72.417350099888324</v>
      </c>
      <c r="CV64">
        <v>72.714815311656466</v>
      </c>
      <c r="CW64">
        <v>27.805212016390453</v>
      </c>
      <c r="CX64">
        <v>23.103197866959889</v>
      </c>
      <c r="CY64">
        <v>28.186044889965117</v>
      </c>
      <c r="CZ64">
        <v>49.192793031205838</v>
      </c>
      <c r="DA64">
        <v>26.799639879387389</v>
      </c>
      <c r="DB64">
        <v>54.745502329815857</v>
      </c>
      <c r="DC64">
        <v>55.713340832104059</v>
      </c>
      <c r="DD64">
        <v>24.469654417500653</v>
      </c>
      <c r="DE64">
        <v>36.786377107622393</v>
      </c>
      <c r="DF64">
        <v>22.023809667096604</v>
      </c>
      <c r="DG64">
        <v>32.797813879289599</v>
      </c>
      <c r="DH64">
        <v>43.050542604170268</v>
      </c>
      <c r="DI64">
        <v>38.211845208548596</v>
      </c>
      <c r="DJ64">
        <v>61.327249390820135</v>
      </c>
      <c r="DK64">
        <v>34.746216264124207</v>
      </c>
      <c r="DL64">
        <v>19.199211556005874</v>
      </c>
      <c r="DM64">
        <v>48.465547083465026</v>
      </c>
      <c r="DN64">
        <v>32.307999141644046</v>
      </c>
      <c r="DO64">
        <v>49.591911608741022</v>
      </c>
      <c r="DP64">
        <v>42.259616845846772</v>
      </c>
      <c r="DQ64">
        <v>71.881530176809349</v>
      </c>
      <c r="DR64">
        <v>28.720809512891904</v>
      </c>
      <c r="DS64">
        <v>23.998387583974189</v>
      </c>
      <c r="DT64">
        <v>36.986336145057848</v>
      </c>
      <c r="DU64">
        <v>34.009739887653303</v>
      </c>
      <c r="DV64">
        <v>28.585036523061319</v>
      </c>
      <c r="DW64">
        <v>66.669573805926731</v>
      </c>
      <c r="DX64">
        <v>23.654429838279842</v>
      </c>
      <c r="DY64">
        <v>20.97256071677462</v>
      </c>
      <c r="DZ64">
        <v>28.08258921151787</v>
      </c>
      <c r="EA64">
        <v>38.492387779974329</v>
      </c>
      <c r="EB64">
        <v>26.261144150393704</v>
      </c>
      <c r="EC64">
        <v>49.534620971192844</v>
      </c>
      <c r="ED64">
        <v>67.786318532599751</v>
      </c>
      <c r="EE64">
        <v>39.969298289768595</v>
      </c>
      <c r="EF64">
        <v>58.897356068676949</v>
      </c>
      <c r="EG64">
        <v>60.967571000554649</v>
      </c>
      <c r="EH64">
        <v>22.325648607037422</v>
      </c>
      <c r="EI64">
        <v>80.285488466493675</v>
      </c>
      <c r="EJ64">
        <v>72.790619181945587</v>
      </c>
      <c r="EK64">
        <v>20.427818052168941</v>
      </c>
      <c r="EL64">
        <v>41.90668756582</v>
      </c>
      <c r="EM64">
        <v>73.630915762078047</v>
      </c>
      <c r="EN64">
        <v>64.744336811330868</v>
      </c>
      <c r="EO64">
        <v>58.711378748878644</v>
      </c>
      <c r="EP64">
        <v>61.314738143245961</v>
      </c>
      <c r="EQ64">
        <v>51.392155387204042</v>
      </c>
      <c r="ER64">
        <v>77.430750110238094</v>
      </c>
      <c r="ES64">
        <v>49.166516725077848</v>
      </c>
      <c r="ET64">
        <v>30.946891133035447</v>
      </c>
      <c r="EU64">
        <v>31.219312539566928</v>
      </c>
      <c r="EV64">
        <v>68.188377397640025</v>
      </c>
      <c r="EW64">
        <v>79.184896639730127</v>
      </c>
      <c r="EX64">
        <v>80.378206566484323</v>
      </c>
      <c r="EY64">
        <v>72.121412397376304</v>
      </c>
      <c r="EZ64">
        <v>75.390512428908764</v>
      </c>
      <c r="FA64">
        <v>36.293817209180943</v>
      </c>
      <c r="FB64">
        <v>22.529663925625268</v>
      </c>
      <c r="FC64">
        <v>50.431608714314962</v>
      </c>
      <c r="FD64">
        <v>35.701002390246245</v>
      </c>
      <c r="FE64">
        <v>23.826702474372322</v>
      </c>
      <c r="FF64">
        <v>40.659496982642864</v>
      </c>
      <c r="FG64">
        <v>37.606232938918524</v>
      </c>
      <c r="FH64">
        <v>28.260268516898076</v>
      </c>
      <c r="FI64">
        <v>70.94659845919621</v>
      </c>
      <c r="FJ64">
        <v>33.187049109290449</v>
      </c>
      <c r="FK64">
        <v>80.555034389806124</v>
      </c>
      <c r="FL64">
        <v>23.180040378856607</v>
      </c>
      <c r="FM64">
        <v>23.627399167633531</v>
      </c>
      <c r="FN64">
        <v>65.811766605430975</v>
      </c>
      <c r="FO64">
        <v>76.714932025656395</v>
      </c>
      <c r="FP64">
        <v>44.871116753081999</v>
      </c>
      <c r="FQ64">
        <v>71.39413390636814</v>
      </c>
      <c r="FR64">
        <v>58.426984823777836</v>
      </c>
      <c r="FS64">
        <v>72.607491242658895</v>
      </c>
      <c r="FT64">
        <v>72.249683892125532</v>
      </c>
      <c r="FU64">
        <v>27.691649889161766</v>
      </c>
      <c r="FV64">
        <v>33.530923775685913</v>
      </c>
      <c r="FW64">
        <v>55.230664971118635</v>
      </c>
      <c r="FX64">
        <v>63.424433559871382</v>
      </c>
      <c r="FY64">
        <v>25.391895997265028</v>
      </c>
      <c r="FZ64">
        <v>38.583459602560559</v>
      </c>
      <c r="GA64">
        <v>42.793489817699943</v>
      </c>
      <c r="GB64">
        <v>33.99907216178628</v>
      </c>
      <c r="GC64">
        <v>30.383414853027421</v>
      </c>
      <c r="GD64">
        <v>23.449373083499822</v>
      </c>
      <c r="GE64">
        <v>31.806552577967778</v>
      </c>
      <c r="GF64">
        <v>30.645710239896136</v>
      </c>
      <c r="GG64">
        <v>60.425745780368231</v>
      </c>
      <c r="GH64">
        <v>18.345960287066831</v>
      </c>
      <c r="GI64">
        <v>67.567555239379189</v>
      </c>
      <c r="GJ64">
        <v>55.837317581445085</v>
      </c>
      <c r="GK64">
        <v>80.719789643573051</v>
      </c>
      <c r="GL64">
        <v>45.993470639589141</v>
      </c>
      <c r="GM64">
        <v>41.635835907675087</v>
      </c>
      <c r="GN64">
        <v>22.764910111214022</v>
      </c>
      <c r="GO64">
        <v>69.582743425140563</v>
      </c>
      <c r="GP64">
        <v>37.749157111710126</v>
      </c>
      <c r="GQ64">
        <v>48.617543073474366</v>
      </c>
      <c r="GR64">
        <v>40.834559051023902</v>
      </c>
      <c r="GS64">
        <v>30.831773856594992</v>
      </c>
      <c r="GT64">
        <v>29.757476391729835</v>
      </c>
      <c r="GU64">
        <v>30.430301089430369</v>
      </c>
      <c r="GV64">
        <v>27.056058747753255</v>
      </c>
      <c r="GW64">
        <v>19.501323826855863</v>
      </c>
      <c r="GX64">
        <v>44.727351564869359</v>
      </c>
      <c r="GY64">
        <v>31.784761519192447</v>
      </c>
      <c r="GZ64">
        <v>29.774657338346998</v>
      </c>
      <c r="HA64">
        <v>31.909921453976835</v>
      </c>
      <c r="HB64">
        <v>40.178142171888013</v>
      </c>
      <c r="HC64">
        <v>33.525017572570761</v>
      </c>
      <c r="HD64">
        <v>36.16073012846266</v>
      </c>
      <c r="HE64">
        <v>33.274608930610675</v>
      </c>
      <c r="HF64">
        <v>36.070125576533172</v>
      </c>
      <c r="HG64">
        <v>31.204269996431119</v>
      </c>
      <c r="HH64">
        <v>47.142189537168491</v>
      </c>
      <c r="HI64">
        <v>17.795940694092735</v>
      </c>
      <c r="HJ64">
        <v>39.221364730327807</v>
      </c>
      <c r="HK64">
        <v>58.904648878136449</v>
      </c>
      <c r="HL64">
        <v>26.022213217415338</v>
      </c>
      <c r="HM64">
        <v>31.956078236127379</v>
      </c>
      <c r="HN64">
        <v>37.278196265116598</v>
      </c>
      <c r="HO64">
        <v>29.80689803099536</v>
      </c>
      <c r="HP64">
        <v>36.399642564325212</v>
      </c>
      <c r="HQ64">
        <v>28.348971054825892</v>
      </c>
      <c r="HR64">
        <v>49.837848362069302</v>
      </c>
      <c r="HS64">
        <v>30.685861462147557</v>
      </c>
      <c r="HT64">
        <v>36.929402250419962</v>
      </c>
      <c r="HU64">
        <v>30.590116895392651</v>
      </c>
      <c r="HV64">
        <v>30.810731524486631</v>
      </c>
      <c r="HW64">
        <v>34.836994730213547</v>
      </c>
      <c r="HX64">
        <v>32.329442995381626</v>
      </c>
      <c r="HY64">
        <v>26.773804227887904</v>
      </c>
      <c r="HZ64">
        <v>43.953441963682366</v>
      </c>
      <c r="IA64">
        <v>20.44643935310518</v>
      </c>
      <c r="IB64">
        <v>18.574916312819365</v>
      </c>
      <c r="IC64">
        <v>26.160499418868792</v>
      </c>
      <c r="ID64">
        <v>20.784128845402019</v>
      </c>
      <c r="IE64">
        <v>34.475435842873488</v>
      </c>
      <c r="IF64">
        <v>23.761798303413997</v>
      </c>
      <c r="IG64">
        <v>39.738588734188589</v>
      </c>
      <c r="IH64">
        <v>33.531327977936719</v>
      </c>
      <c r="II64">
        <v>31.59734705579309</v>
      </c>
      <c r="IJ64">
        <v>34.428513772124582</v>
      </c>
      <c r="IK64">
        <v>19.575045136795669</v>
      </c>
      <c r="IL64">
        <v>35.030634735577813</v>
      </c>
      <c r="IM64">
        <v>31.17256172475004</v>
      </c>
      <c r="IN64">
        <v>29.091587151718013</v>
      </c>
      <c r="IO64">
        <v>28.784522446397897</v>
      </c>
      <c r="IP64">
        <v>30.904618740459213</v>
      </c>
      <c r="IQ64">
        <v>27.174395686679016</v>
      </c>
      <c r="IR64">
        <v>43.162798204404631</v>
      </c>
      <c r="IS64">
        <v>35.608592233918998</v>
      </c>
      <c r="IT64">
        <v>30.521779793415494</v>
      </c>
      <c r="IU64">
        <v>38.169257423994758</v>
      </c>
      <c r="IV64">
        <v>28.756623496475569</v>
      </c>
      <c r="IW64">
        <v>25.188241812024561</v>
      </c>
      <c r="IX64">
        <v>31.327291560983781</v>
      </c>
      <c r="IY64">
        <v>33.772075773737633</v>
      </c>
      <c r="IZ64">
        <v>44.681657195473555</v>
      </c>
      <c r="JA64">
        <v>25.307738678456332</v>
      </c>
      <c r="JB64">
        <v>27.994123395152215</v>
      </c>
      <c r="JC64">
        <v>26.825796489194229</v>
      </c>
      <c r="JD64">
        <v>22.474723633425324</v>
      </c>
      <c r="JE64">
        <v>43.088530103721475</v>
      </c>
      <c r="JF64">
        <v>33.305828741382392</v>
      </c>
      <c r="JG64">
        <v>28.311220184812271</v>
      </c>
      <c r="JH64">
        <v>32.683670320710355</v>
      </c>
      <c r="JI64">
        <v>49.081872539789003</v>
      </c>
      <c r="JJ64">
        <v>21.775882469572483</v>
      </c>
      <c r="JK64">
        <v>31.55796985281955</v>
      </c>
      <c r="JL64">
        <v>41.800522779037856</v>
      </c>
      <c r="JM64">
        <v>23.093644244367113</v>
      </c>
      <c r="JN64">
        <v>33.596859844406247</v>
      </c>
      <c r="JO64">
        <v>40.235807507012858</v>
      </c>
      <c r="JP64">
        <v>24.039545877345528</v>
      </c>
      <c r="JQ64">
        <v>37.16733616961384</v>
      </c>
      <c r="JR64">
        <v>34.045459105429259</v>
      </c>
      <c r="JS64">
        <v>41.108492492291681</v>
      </c>
      <c r="JT64">
        <v>36.953470312207742</v>
      </c>
      <c r="JU64">
        <v>24.965288339879425</v>
      </c>
      <c r="JV64">
        <v>24.457738813231973</v>
      </c>
      <c r="JW64">
        <v>24.686816748239433</v>
      </c>
      <c r="JX64">
        <v>28.920711193256249</v>
      </c>
      <c r="JY64">
        <v>25.553026217751519</v>
      </c>
      <c r="JZ64">
        <v>36.637419216234981</v>
      </c>
      <c r="KA64">
        <v>33.845630395134386</v>
      </c>
      <c r="KB64">
        <v>24.383805652264712</v>
      </c>
      <c r="KC64">
        <v>29.82897350767178</v>
      </c>
      <c r="KD64">
        <v>22.285470478358096</v>
      </c>
      <c r="KE64">
        <v>39.236019636778956</v>
      </c>
      <c r="KF64">
        <v>30.594309143017071</v>
      </c>
      <c r="KG64">
        <v>39.120824271138893</v>
      </c>
      <c r="KH64">
        <v>19.461026878360592</v>
      </c>
      <c r="KI64">
        <v>28.79339525068951</v>
      </c>
      <c r="KJ64">
        <v>39.843483934997963</v>
      </c>
      <c r="KK64">
        <v>27.817666017667051</v>
      </c>
      <c r="KL64">
        <v>20.027735681236905</v>
      </c>
      <c r="KM64">
        <v>43.421467009681756</v>
      </c>
      <c r="KN64">
        <v>32.10289208317748</v>
      </c>
      <c r="KO64">
        <v>26.867473992411092</v>
      </c>
      <c r="KP64">
        <v>29.988644812809866</v>
      </c>
      <c r="KQ64">
        <v>26.395645313960543</v>
      </c>
      <c r="KR64">
        <v>33.058303905209193</v>
      </c>
      <c r="KS64">
        <v>31.238233540816779</v>
      </c>
      <c r="KT64">
        <v>28.939628350252473</v>
      </c>
      <c r="KU64">
        <v>17.237986054417608</v>
      </c>
      <c r="KV64">
        <v>38.511380413205991</v>
      </c>
      <c r="KW64">
        <v>28.337481512472582</v>
      </c>
      <c r="KX64">
        <v>25.64573616423942</v>
      </c>
      <c r="KY64">
        <v>34.35085027714635</v>
      </c>
      <c r="KZ64">
        <v>54.997773570436841</v>
      </c>
      <c r="LA64">
        <v>37.294254785220723</v>
      </c>
      <c r="LB64">
        <v>28.579165001885212</v>
      </c>
      <c r="LC64">
        <v>48.058898017994352</v>
      </c>
      <c r="LD64">
        <v>32.196572197533136</v>
      </c>
      <c r="LE64">
        <v>46.975674180603384</v>
      </c>
      <c r="LF64">
        <v>28.929300584421089</v>
      </c>
      <c r="LG64">
        <v>52.75221318034621</v>
      </c>
      <c r="LH64">
        <v>25.724932228048885</v>
      </c>
      <c r="LI64">
        <v>45.922596686465141</v>
      </c>
      <c r="LJ64">
        <v>31.101611904207896</v>
      </c>
      <c r="LK64">
        <v>33.41846751358645</v>
      </c>
      <c r="LL64">
        <v>27.890378270136996</v>
      </c>
    </row>
    <row r="65" spans="1:324">
      <c r="A65" s="2">
        <v>0.625</v>
      </c>
      <c r="B65">
        <v>45.668451115093148</v>
      </c>
      <c r="C65">
        <v>68.299668932513612</v>
      </c>
      <c r="D65">
        <v>69.754536074829687</v>
      </c>
      <c r="E65">
        <v>44.753747910914761</v>
      </c>
      <c r="F65">
        <v>69.069122043404903</v>
      </c>
      <c r="G65">
        <v>27.415943290619655</v>
      </c>
      <c r="H65">
        <v>50.857462512387421</v>
      </c>
      <c r="I65">
        <v>70.730880371915134</v>
      </c>
      <c r="J65">
        <v>43.471332750080826</v>
      </c>
      <c r="K65">
        <v>24.578959031371127</v>
      </c>
      <c r="L65">
        <v>58.641598277116145</v>
      </c>
      <c r="M65">
        <v>65.764199581290015</v>
      </c>
      <c r="N65">
        <v>54.123207279431675</v>
      </c>
      <c r="O65">
        <v>35.99511874503272</v>
      </c>
      <c r="P65">
        <v>50.916448027200886</v>
      </c>
      <c r="Q65">
        <v>42.627156745340365</v>
      </c>
      <c r="R65">
        <v>63.079044293665078</v>
      </c>
      <c r="S65">
        <v>76.623627568854261</v>
      </c>
      <c r="T65">
        <v>79.403732354850064</v>
      </c>
      <c r="U65">
        <v>24.533526181084198</v>
      </c>
      <c r="V65">
        <v>27.164356338883209</v>
      </c>
      <c r="W65">
        <v>52.161496367732077</v>
      </c>
      <c r="X65">
        <v>58.067503434000429</v>
      </c>
      <c r="Y65">
        <v>65.528904949940198</v>
      </c>
      <c r="Z65">
        <v>21.571338822794747</v>
      </c>
      <c r="AA65">
        <v>37.272304424674502</v>
      </c>
      <c r="AB65">
        <v>64.654661892959396</v>
      </c>
      <c r="AC65">
        <v>62.832968240782741</v>
      </c>
      <c r="AD65">
        <v>64.707394936011113</v>
      </c>
      <c r="AE65">
        <v>78.70847584114604</v>
      </c>
      <c r="AF65">
        <v>53.433099641995362</v>
      </c>
      <c r="AG65">
        <v>58.518977775624869</v>
      </c>
      <c r="AH65">
        <v>73.084378200849812</v>
      </c>
      <c r="AI65">
        <v>36.583131922539771</v>
      </c>
      <c r="AJ65">
        <v>57.084967089169105</v>
      </c>
      <c r="AK65">
        <v>76.539260427411008</v>
      </c>
      <c r="AL65">
        <v>52.180368191626719</v>
      </c>
      <c r="AM65">
        <v>70.80707897035883</v>
      </c>
      <c r="AN65">
        <v>77.23191132900952</v>
      </c>
      <c r="AO65">
        <v>29.821135845339398</v>
      </c>
      <c r="AP65">
        <v>80.521564665123506</v>
      </c>
      <c r="AQ65">
        <v>67.162926443494825</v>
      </c>
      <c r="AR65">
        <v>50.056475924061722</v>
      </c>
      <c r="AS65">
        <v>21.355505327880703</v>
      </c>
      <c r="AT65">
        <v>66.110649793799979</v>
      </c>
      <c r="AU65">
        <v>74.157843230027979</v>
      </c>
      <c r="AV65">
        <v>58.254228728563447</v>
      </c>
      <c r="AW65">
        <v>19.645724813056908</v>
      </c>
      <c r="AX65">
        <v>72.356818385885376</v>
      </c>
      <c r="AY65">
        <v>15.462799582149835</v>
      </c>
      <c r="AZ65">
        <v>36.894429369457157</v>
      </c>
      <c r="BA65">
        <v>48.897643237808602</v>
      </c>
      <c r="BB65">
        <v>63.765112307920781</v>
      </c>
      <c r="BC65">
        <v>25.671184264189034</v>
      </c>
      <c r="BD65">
        <v>51.225844449005422</v>
      </c>
      <c r="BE65">
        <v>55.802487354311182</v>
      </c>
      <c r="BF65">
        <v>29.955742314139652</v>
      </c>
      <c r="BG65">
        <v>41.689330595745076</v>
      </c>
      <c r="BH65">
        <v>23.327689854874226</v>
      </c>
      <c r="BI65">
        <v>15.653268433415214</v>
      </c>
      <c r="BJ65">
        <v>16.441108828130911</v>
      </c>
      <c r="BK65">
        <v>24.973083016183825</v>
      </c>
      <c r="BL65">
        <v>59.676659055134657</v>
      </c>
      <c r="BM65">
        <v>50.439523266270761</v>
      </c>
      <c r="BN65">
        <v>34.894367466633632</v>
      </c>
      <c r="BO65">
        <v>55.559642484479944</v>
      </c>
      <c r="BP65">
        <v>35.827791467070824</v>
      </c>
      <c r="BQ65">
        <v>64.256941325027825</v>
      </c>
      <c r="BR65">
        <v>48.841902102954485</v>
      </c>
      <c r="BS65">
        <v>31.127679874362162</v>
      </c>
      <c r="BT65">
        <v>17.72043015059818</v>
      </c>
      <c r="BU65">
        <v>18.867575265822484</v>
      </c>
      <c r="BV65">
        <v>27.123897585007189</v>
      </c>
      <c r="BW65">
        <v>41.746417696812394</v>
      </c>
      <c r="BX65">
        <v>79.973692728807876</v>
      </c>
      <c r="BY65">
        <v>15.769130756865607</v>
      </c>
      <c r="BZ65">
        <v>23.428573666490575</v>
      </c>
      <c r="CA65">
        <v>15.278796638920474</v>
      </c>
      <c r="CB65">
        <v>37.711136530035859</v>
      </c>
      <c r="CC65">
        <v>19.873459584732746</v>
      </c>
      <c r="CD65">
        <v>17.545609041911934</v>
      </c>
      <c r="CE65">
        <v>18.301483846481805</v>
      </c>
      <c r="CF65">
        <v>33.807081186544274</v>
      </c>
      <c r="CG65">
        <v>17.00941605055095</v>
      </c>
      <c r="CH65">
        <v>15.836248844459829</v>
      </c>
      <c r="CI65">
        <v>76.880434114735849</v>
      </c>
      <c r="CJ65">
        <v>25.784347779969753</v>
      </c>
      <c r="CK65">
        <v>15.37237025030683</v>
      </c>
      <c r="CL65">
        <v>22.091421063839732</v>
      </c>
      <c r="CM65">
        <v>44.286959605326309</v>
      </c>
      <c r="CN65">
        <v>17.423095232642613</v>
      </c>
      <c r="CO65">
        <v>15.933682055064162</v>
      </c>
      <c r="CP65">
        <v>39.046494555743372</v>
      </c>
      <c r="CQ65">
        <v>19.097647236312948</v>
      </c>
      <c r="CR65">
        <v>20.072723282748658</v>
      </c>
      <c r="CS65">
        <v>60.311828786369624</v>
      </c>
      <c r="CT65">
        <v>31.437903410755151</v>
      </c>
      <c r="CU65">
        <v>71.191160910571412</v>
      </c>
      <c r="CV65">
        <v>73.087584009193904</v>
      </c>
      <c r="CW65">
        <v>26.053268309971472</v>
      </c>
      <c r="CX65">
        <v>16.921681026144025</v>
      </c>
      <c r="CY65">
        <v>20.309543998564166</v>
      </c>
      <c r="CZ65">
        <v>45.577572906949904</v>
      </c>
      <c r="DA65">
        <v>19.021713924524533</v>
      </c>
      <c r="DB65">
        <v>53.553878757073072</v>
      </c>
      <c r="DC65">
        <v>51.485935624772758</v>
      </c>
      <c r="DD65">
        <v>21.210043502745247</v>
      </c>
      <c r="DE65">
        <v>31.462146902685657</v>
      </c>
      <c r="DF65">
        <v>16.066896671898579</v>
      </c>
      <c r="DG65">
        <v>27.980711555813595</v>
      </c>
      <c r="DH65">
        <v>38.921482469901065</v>
      </c>
      <c r="DI65">
        <v>31.419824482050704</v>
      </c>
      <c r="DJ65">
        <v>57.860950541079326</v>
      </c>
      <c r="DK65">
        <v>26.070036707778439</v>
      </c>
      <c r="DL65">
        <v>15.127892028274056</v>
      </c>
      <c r="DM65">
        <v>42.65935873682681</v>
      </c>
      <c r="DN65">
        <v>21.497533373650995</v>
      </c>
      <c r="DO65">
        <v>43.808027645350819</v>
      </c>
      <c r="DP65">
        <v>38.703339040292654</v>
      </c>
      <c r="DQ65">
        <v>68.845772496731527</v>
      </c>
      <c r="DR65">
        <v>18.564359998584901</v>
      </c>
      <c r="DS65">
        <v>19.369197745023037</v>
      </c>
      <c r="DT65">
        <v>29.886966019708506</v>
      </c>
      <c r="DU65">
        <v>28.500833036294519</v>
      </c>
      <c r="DV65">
        <v>19.186422886796098</v>
      </c>
      <c r="DW65">
        <v>62.676653720085106</v>
      </c>
      <c r="DX65">
        <v>20.862523848917661</v>
      </c>
      <c r="DY65">
        <v>16.205915869613285</v>
      </c>
      <c r="DZ65">
        <v>22.64508293191437</v>
      </c>
      <c r="EA65">
        <v>33.482938026361339</v>
      </c>
      <c r="EB65">
        <v>26.296400156262461</v>
      </c>
      <c r="EC65">
        <v>45.730808592698587</v>
      </c>
      <c r="ED65">
        <v>67.445499740772718</v>
      </c>
      <c r="EE65">
        <v>31.262149183466487</v>
      </c>
      <c r="EF65">
        <v>57.564297847921488</v>
      </c>
      <c r="EG65">
        <v>56.446935199599359</v>
      </c>
      <c r="EH65">
        <v>18.757547595736668</v>
      </c>
      <c r="EI65">
        <v>79.590839571528122</v>
      </c>
      <c r="EJ65">
        <v>72.453816285187088</v>
      </c>
      <c r="EK65">
        <v>17.067723420226791</v>
      </c>
      <c r="EL65">
        <v>32.573847484911383</v>
      </c>
      <c r="EM65">
        <v>73.085749979155239</v>
      </c>
      <c r="EN65">
        <v>60.221372910787217</v>
      </c>
      <c r="EO65">
        <v>54.437730337599419</v>
      </c>
      <c r="EP65">
        <v>55.088388283246779</v>
      </c>
      <c r="EQ65">
        <v>46.845527924495741</v>
      </c>
      <c r="ER65">
        <v>78.293901019319023</v>
      </c>
      <c r="ES65">
        <v>47.801782009937845</v>
      </c>
      <c r="ET65">
        <v>25.872584899455592</v>
      </c>
      <c r="EU65">
        <v>28.768946719858118</v>
      </c>
      <c r="EV65">
        <v>63.259638060322423</v>
      </c>
      <c r="EW65">
        <v>79.781860040415822</v>
      </c>
      <c r="EX65">
        <v>81.178674635308411</v>
      </c>
      <c r="EY65">
        <v>72.530998546355178</v>
      </c>
      <c r="EZ65">
        <v>75.359739939669907</v>
      </c>
      <c r="FA65">
        <v>30.944270258941454</v>
      </c>
      <c r="FB65">
        <v>20.892088047070228</v>
      </c>
      <c r="FC65">
        <v>38.954481375382827</v>
      </c>
      <c r="FD65">
        <v>28.694476208481348</v>
      </c>
      <c r="FE65">
        <v>20.24790064750896</v>
      </c>
      <c r="FF65">
        <v>39.478556656256522</v>
      </c>
      <c r="FG65">
        <v>37.183797852099978</v>
      </c>
      <c r="FH65">
        <v>22.127230749937493</v>
      </c>
      <c r="FI65">
        <v>71.10943465072171</v>
      </c>
      <c r="FJ65">
        <v>34.096385961677022</v>
      </c>
      <c r="FK65">
        <v>80.906184984594177</v>
      </c>
      <c r="FL65">
        <v>16.412053633161172</v>
      </c>
      <c r="FM65">
        <v>23.935551761264065</v>
      </c>
      <c r="FN65">
        <v>63.571620034616416</v>
      </c>
      <c r="FO65">
        <v>78.891366264196492</v>
      </c>
      <c r="FP65">
        <v>45.862311524619507</v>
      </c>
      <c r="FQ65">
        <v>71.399651772678084</v>
      </c>
      <c r="FR65">
        <v>56.607124205093363</v>
      </c>
      <c r="FS65">
        <v>73.697574669385432</v>
      </c>
      <c r="FT65">
        <v>73.763053580458561</v>
      </c>
      <c r="FU65">
        <v>16.815325063273388</v>
      </c>
      <c r="FV65">
        <v>24.327128202602996</v>
      </c>
      <c r="FW65">
        <v>48.486270870295705</v>
      </c>
      <c r="FX65">
        <v>57.301432026994824</v>
      </c>
      <c r="FY65">
        <v>15.226141671742949</v>
      </c>
      <c r="FZ65">
        <v>34.204211189298441</v>
      </c>
      <c r="GA65">
        <v>37.976591701517883</v>
      </c>
      <c r="GB65">
        <v>27.261750222385714</v>
      </c>
      <c r="GC65">
        <v>20.599775850164828</v>
      </c>
      <c r="GD65">
        <v>16.431199098269015</v>
      </c>
      <c r="GE65">
        <v>28.189891321213867</v>
      </c>
      <c r="GF65">
        <v>30.926013207567717</v>
      </c>
      <c r="GG65">
        <v>60.322637804145309</v>
      </c>
      <c r="GH65">
        <v>18.754888445788563</v>
      </c>
      <c r="GI65">
        <v>68.201051739769724</v>
      </c>
      <c r="GJ65">
        <v>57.420860805418549</v>
      </c>
      <c r="GK65">
        <v>80.686019723838868</v>
      </c>
      <c r="GL65">
        <v>45.102024921778373</v>
      </c>
      <c r="GM65">
        <v>41.292074485638757</v>
      </c>
      <c r="GN65">
        <v>22.608435491365032</v>
      </c>
      <c r="GO65">
        <v>65.084774889755394</v>
      </c>
      <c r="GP65">
        <v>38.317628498304217</v>
      </c>
      <c r="GQ65">
        <v>48.324948243634395</v>
      </c>
      <c r="GR65">
        <v>41.10733588216867</v>
      </c>
      <c r="GS65">
        <v>30.689097033936289</v>
      </c>
      <c r="GT65">
        <v>30.476150345915471</v>
      </c>
      <c r="GU65">
        <v>32.185230862703456</v>
      </c>
      <c r="GV65">
        <v>16.926605284914757</v>
      </c>
      <c r="GW65">
        <v>20.814146672784247</v>
      </c>
      <c r="GX65">
        <v>44.700254005796296</v>
      </c>
      <c r="GY65">
        <v>31.588513266252225</v>
      </c>
      <c r="GZ65">
        <v>23.4051329326557</v>
      </c>
      <c r="HA65">
        <v>27.075416094477749</v>
      </c>
      <c r="HB65">
        <v>41.413324144830945</v>
      </c>
      <c r="HC65">
        <v>36.451879288161884</v>
      </c>
      <c r="HD65">
        <v>35.980120178335802</v>
      </c>
      <c r="HE65">
        <v>34.656222858520188</v>
      </c>
      <c r="HF65">
        <v>36.933560656516001</v>
      </c>
      <c r="HG65">
        <v>31.419646954496503</v>
      </c>
      <c r="HH65">
        <v>45.364678318573446</v>
      </c>
      <c r="HI65">
        <v>15.440201680459475</v>
      </c>
      <c r="HJ65">
        <v>41.86094376204138</v>
      </c>
      <c r="HK65">
        <v>62.860876941927557</v>
      </c>
      <c r="HL65">
        <v>25.980344107472177</v>
      </c>
      <c r="HM65">
        <v>32.005092644027904</v>
      </c>
      <c r="HN65">
        <v>37.303479271899967</v>
      </c>
      <c r="HO65">
        <v>30.524457129880389</v>
      </c>
      <c r="HP65">
        <v>37.980554660086405</v>
      </c>
      <c r="HQ65">
        <v>29.575761966934802</v>
      </c>
      <c r="HR65">
        <v>49.643438463124262</v>
      </c>
      <c r="HS65">
        <v>31.273611244890944</v>
      </c>
      <c r="HT65">
        <v>39.250746379717022</v>
      </c>
      <c r="HU65">
        <v>30.844204855930684</v>
      </c>
      <c r="HV65">
        <v>31.577165655194943</v>
      </c>
      <c r="HW65">
        <v>35.240320027023117</v>
      </c>
      <c r="HX65">
        <v>31.963048920281249</v>
      </c>
      <c r="HY65">
        <v>21.82463194262942</v>
      </c>
      <c r="HZ65">
        <v>46.167430088047574</v>
      </c>
      <c r="IA65">
        <v>18.401204620902682</v>
      </c>
      <c r="IB65">
        <v>15.150485001583471</v>
      </c>
      <c r="IC65">
        <v>23.845222879999074</v>
      </c>
      <c r="ID65">
        <v>20.922628587498284</v>
      </c>
      <c r="IE65">
        <v>35.796317167589613</v>
      </c>
      <c r="IF65">
        <v>21.778009628244501</v>
      </c>
      <c r="IG65">
        <v>39.971624114997454</v>
      </c>
      <c r="IH65">
        <v>33.529933214629274</v>
      </c>
      <c r="II65">
        <v>31.301391526346745</v>
      </c>
      <c r="IJ65">
        <v>34.757944706653795</v>
      </c>
      <c r="IK65">
        <v>19.336894299145467</v>
      </c>
      <c r="IL65">
        <v>35.026956522883658</v>
      </c>
      <c r="IM65">
        <v>31.924443275449331</v>
      </c>
      <c r="IN65">
        <v>29.541063900814127</v>
      </c>
      <c r="IO65">
        <v>30.961262135235845</v>
      </c>
      <c r="IP65">
        <v>31.027914092341216</v>
      </c>
      <c r="IQ65">
        <v>28.010338029998973</v>
      </c>
      <c r="IR65">
        <v>44.131491445964549</v>
      </c>
      <c r="IS65">
        <v>37.236077910774917</v>
      </c>
      <c r="IT65">
        <v>30.672441294323917</v>
      </c>
      <c r="IU65">
        <v>38.423326748913325</v>
      </c>
      <c r="IV65">
        <v>29.330164235052795</v>
      </c>
      <c r="IW65">
        <v>16.359847110136638</v>
      </c>
      <c r="IX65">
        <v>30.915333365712687</v>
      </c>
      <c r="IY65">
        <v>33.707814905686156</v>
      </c>
      <c r="IZ65">
        <v>44.273701928563931</v>
      </c>
      <c r="JA65">
        <v>25.287827682801577</v>
      </c>
      <c r="JB65">
        <v>27.955415997533468</v>
      </c>
      <c r="JC65">
        <v>26.601543962173697</v>
      </c>
      <c r="JD65">
        <v>15.733293170506057</v>
      </c>
      <c r="JE65">
        <v>43.397209252302169</v>
      </c>
      <c r="JF65">
        <v>34.240710813082224</v>
      </c>
      <c r="JG65">
        <v>29.158767742474634</v>
      </c>
      <c r="JH65">
        <v>32.77650889032018</v>
      </c>
      <c r="JI65">
        <v>50.824894791176824</v>
      </c>
      <c r="JJ65">
        <v>22.123886099233513</v>
      </c>
      <c r="JK65">
        <v>31.697164289251162</v>
      </c>
      <c r="JL65">
        <v>45.535410663813927</v>
      </c>
      <c r="JM65">
        <v>23.056486899771063</v>
      </c>
      <c r="JN65">
        <v>33.557387850776472</v>
      </c>
      <c r="JO65">
        <v>39.585836272907876</v>
      </c>
      <c r="JP65">
        <v>25.065185415381681</v>
      </c>
      <c r="JQ65">
        <v>37.595678861753413</v>
      </c>
      <c r="JR65">
        <v>35.264058342576284</v>
      </c>
      <c r="JS65">
        <v>42.034829123227148</v>
      </c>
      <c r="JT65">
        <v>43.382119175375969</v>
      </c>
      <c r="JU65">
        <v>25.507184404961496</v>
      </c>
      <c r="JV65">
        <v>24.96544609880355</v>
      </c>
      <c r="JW65">
        <v>24.41146306923601</v>
      </c>
      <c r="JX65">
        <v>28.502639265902019</v>
      </c>
      <c r="JY65">
        <v>25.083699880893857</v>
      </c>
      <c r="JZ65">
        <v>37.746427668340502</v>
      </c>
      <c r="KA65">
        <v>33.466155597949012</v>
      </c>
      <c r="KB65">
        <v>25.73867830534827</v>
      </c>
      <c r="KC65">
        <v>30.165731750853762</v>
      </c>
      <c r="KD65">
        <v>21.77666870835418</v>
      </c>
      <c r="KE65">
        <v>42.576664116237303</v>
      </c>
      <c r="KF65">
        <v>30.786630109899466</v>
      </c>
      <c r="KG65">
        <v>39.683879970281758</v>
      </c>
      <c r="KH65">
        <v>16.594671289460646</v>
      </c>
      <c r="KI65">
        <v>28.531789948531042</v>
      </c>
      <c r="KJ65">
        <v>41.169579909508933</v>
      </c>
      <c r="KK65">
        <v>28.014023572883463</v>
      </c>
      <c r="KL65">
        <v>19.874878583632135</v>
      </c>
      <c r="KM65">
        <v>43.281815598106881</v>
      </c>
      <c r="KN65">
        <v>32.764718802160864</v>
      </c>
      <c r="KO65">
        <v>27.801411975066685</v>
      </c>
      <c r="KP65">
        <v>30.2224362711498</v>
      </c>
      <c r="KQ65">
        <v>25.263613181726132</v>
      </c>
      <c r="KR65">
        <v>32.524508928118514</v>
      </c>
      <c r="KS65">
        <v>31.939871889389853</v>
      </c>
      <c r="KT65">
        <v>28.82533326730406</v>
      </c>
      <c r="KU65">
        <v>15.990984835882161</v>
      </c>
      <c r="KV65">
        <v>37.628917351755327</v>
      </c>
      <c r="KW65">
        <v>27.339568878057719</v>
      </c>
      <c r="KX65">
        <v>25.616676497885948</v>
      </c>
      <c r="KY65">
        <v>34.375662869368455</v>
      </c>
      <c r="KZ65">
        <v>56.021497304174027</v>
      </c>
      <c r="LA65">
        <v>37.70055175355759</v>
      </c>
      <c r="LB65">
        <v>28.945177426552874</v>
      </c>
      <c r="LC65">
        <v>48.381901483361304</v>
      </c>
      <c r="LD65">
        <v>31.662467399630646</v>
      </c>
      <c r="LE65">
        <v>47.094098136163062</v>
      </c>
      <c r="LF65">
        <v>29.296922964957293</v>
      </c>
      <c r="LG65">
        <v>51.971710591402172</v>
      </c>
      <c r="LH65">
        <v>26.587262872040672</v>
      </c>
      <c r="LI65">
        <v>43.772246692615624</v>
      </c>
      <c r="LJ65">
        <v>32.71509859424939</v>
      </c>
      <c r="LK65">
        <v>33.995667094964105</v>
      </c>
      <c r="LL65">
        <v>28.481234615508182</v>
      </c>
    </row>
    <row r="66" spans="1:324">
      <c r="A66" s="2">
        <v>0.63541666666666663</v>
      </c>
      <c r="B66">
        <v>44.8510132454943</v>
      </c>
      <c r="C66">
        <v>67.268756549486326</v>
      </c>
      <c r="D66">
        <v>71.939845204392256</v>
      </c>
      <c r="E66">
        <v>45.71933086524799</v>
      </c>
      <c r="F66">
        <v>68.868968517326621</v>
      </c>
      <c r="G66">
        <v>26.732473010669363</v>
      </c>
      <c r="H66">
        <v>51.157005707061977</v>
      </c>
      <c r="I66">
        <v>70.915783904077387</v>
      </c>
      <c r="J66">
        <v>42.998034338214097</v>
      </c>
      <c r="K66">
        <v>25.063540381875043</v>
      </c>
      <c r="L66">
        <v>59.651587806678528</v>
      </c>
      <c r="M66">
        <v>65.784587448706205</v>
      </c>
      <c r="N66">
        <v>54.701009488650236</v>
      </c>
      <c r="O66">
        <v>35.6998520823524</v>
      </c>
      <c r="P66">
        <v>53.503971852968192</v>
      </c>
      <c r="Q66">
        <v>43.22691444153741</v>
      </c>
      <c r="R66">
        <v>65.685279157142929</v>
      </c>
      <c r="S66">
        <v>77.497604728059855</v>
      </c>
      <c r="T66">
        <v>79.045912723976016</v>
      </c>
      <c r="U66">
        <v>25.175864334346784</v>
      </c>
      <c r="V66">
        <v>26.321195617754807</v>
      </c>
      <c r="W66">
        <v>53.59380955366057</v>
      </c>
      <c r="X66">
        <v>61.235761565538773</v>
      </c>
      <c r="Y66">
        <v>63.849354865757931</v>
      </c>
      <c r="Z66">
        <v>22.003194443746594</v>
      </c>
      <c r="AA66">
        <v>40.927682038743853</v>
      </c>
      <c r="AB66">
        <v>65.639427750415251</v>
      </c>
      <c r="AC66">
        <v>63.289816982928841</v>
      </c>
      <c r="AD66">
        <v>65.957996688346938</v>
      </c>
      <c r="AE66">
        <v>79.393753234758748</v>
      </c>
      <c r="AF66">
        <v>53.709913344095334</v>
      </c>
      <c r="AG66">
        <v>60.118759255292652</v>
      </c>
      <c r="AH66">
        <v>73.706875286600692</v>
      </c>
      <c r="AI66">
        <v>36.170335370808111</v>
      </c>
      <c r="AJ66">
        <v>59.38062318560398</v>
      </c>
      <c r="AK66">
        <v>78.104962074562778</v>
      </c>
      <c r="AL66">
        <v>53.361711752440947</v>
      </c>
      <c r="AM66">
        <v>71.056036338552516</v>
      </c>
      <c r="AN66">
        <v>77.41236530380759</v>
      </c>
      <c r="AO66">
        <v>30.428169123663476</v>
      </c>
      <c r="AP66">
        <v>80.652770523035187</v>
      </c>
      <c r="AQ66">
        <v>69.585492415334045</v>
      </c>
      <c r="AR66">
        <v>49.388271174684711</v>
      </c>
      <c r="AS66">
        <v>22.154515398567963</v>
      </c>
      <c r="AT66">
        <v>67.512797003125215</v>
      </c>
      <c r="AU66">
        <v>72.3223107280389</v>
      </c>
      <c r="AV66">
        <v>56.690100850502205</v>
      </c>
      <c r="AW66">
        <v>19.653811564509173</v>
      </c>
      <c r="AX66">
        <v>72.687016665555646</v>
      </c>
      <c r="AY66">
        <v>15.948041949047528</v>
      </c>
      <c r="AZ66">
        <v>39.105049723254417</v>
      </c>
      <c r="BA66">
        <v>48.557510608502277</v>
      </c>
      <c r="BB66">
        <v>64.213426274891489</v>
      </c>
      <c r="BC66">
        <v>26.710821957896403</v>
      </c>
      <c r="BD66">
        <v>52.673683456906481</v>
      </c>
      <c r="BE66">
        <v>56.438497189814008</v>
      </c>
      <c r="BF66">
        <v>30.175729809891816</v>
      </c>
      <c r="BG66">
        <v>41.724637219753625</v>
      </c>
      <c r="BH66">
        <v>25.034432186955772</v>
      </c>
      <c r="BI66">
        <v>17.307132073576547</v>
      </c>
      <c r="BJ66">
        <v>17.008479577483818</v>
      </c>
      <c r="BK66">
        <v>26.284593342022248</v>
      </c>
      <c r="BL66">
        <v>59.85998952565263</v>
      </c>
      <c r="BM66">
        <v>52.627245121584423</v>
      </c>
      <c r="BN66">
        <v>34.189796800170306</v>
      </c>
      <c r="BO66">
        <v>55.557914052150068</v>
      </c>
      <c r="BP66">
        <v>38.037250530834534</v>
      </c>
      <c r="BQ66">
        <v>67.964020034402139</v>
      </c>
      <c r="BR66">
        <v>50.713604540604933</v>
      </c>
      <c r="BS66">
        <v>30.327784979473311</v>
      </c>
      <c r="BT66">
        <v>18.091874200622652</v>
      </c>
      <c r="BU66">
        <v>18.577018486776893</v>
      </c>
      <c r="BV66">
        <v>28.172436413331155</v>
      </c>
      <c r="BW66">
        <v>42.11138472725245</v>
      </c>
      <c r="BX66">
        <v>79.527952305933965</v>
      </c>
      <c r="BY66">
        <v>18.295767867497101</v>
      </c>
      <c r="BZ66">
        <v>24.844930240755605</v>
      </c>
      <c r="CA66">
        <v>16.35369015840363</v>
      </c>
      <c r="CB66">
        <v>37.370821471985181</v>
      </c>
      <c r="CC66">
        <v>20.322757480559265</v>
      </c>
      <c r="CD66">
        <v>18.113610318794017</v>
      </c>
      <c r="CE66">
        <v>20.240676933766885</v>
      </c>
      <c r="CF66">
        <v>34.302912996043197</v>
      </c>
      <c r="CG66">
        <v>17.937575932882364</v>
      </c>
      <c r="CH66">
        <v>21.175376048767152</v>
      </c>
      <c r="CI66">
        <v>76.824289587361406</v>
      </c>
      <c r="CJ66">
        <v>26.808399691812308</v>
      </c>
      <c r="CK66">
        <v>16.923774424312661</v>
      </c>
      <c r="CL66">
        <v>26.309140926388569</v>
      </c>
      <c r="CM66">
        <v>46.239068442322001</v>
      </c>
      <c r="CN66">
        <v>21.485491807871387</v>
      </c>
      <c r="CO66">
        <v>17.125291890529699</v>
      </c>
      <c r="CP66">
        <v>39.373322330653103</v>
      </c>
      <c r="CQ66">
        <v>18.96331839356073</v>
      </c>
      <c r="CR66">
        <v>21.851677234198686</v>
      </c>
      <c r="CS66">
        <v>60.574805175983833</v>
      </c>
      <c r="CT66">
        <v>33.555027754044424</v>
      </c>
      <c r="CU66">
        <v>71.744596335906493</v>
      </c>
      <c r="CV66">
        <v>73.555132318482535</v>
      </c>
      <c r="CW66">
        <v>26.698581683136798</v>
      </c>
      <c r="CX66">
        <v>19.937060429015304</v>
      </c>
      <c r="CY66">
        <v>22.482242331960862</v>
      </c>
      <c r="CZ66">
        <v>46.136616033047858</v>
      </c>
      <c r="DA66">
        <v>18.436103475683876</v>
      </c>
      <c r="DB66">
        <v>53.673108457022117</v>
      </c>
      <c r="DC66">
        <v>52.380319286820033</v>
      </c>
      <c r="DD66">
        <v>23.466416652806586</v>
      </c>
      <c r="DE66">
        <v>32.088916867989411</v>
      </c>
      <c r="DF66">
        <v>17.796092152174097</v>
      </c>
      <c r="DG66">
        <v>30.640773898493109</v>
      </c>
      <c r="DH66">
        <v>40.496502218636067</v>
      </c>
      <c r="DI66">
        <v>34.396864390634164</v>
      </c>
      <c r="DJ66">
        <v>57.881227957208104</v>
      </c>
      <c r="DK66">
        <v>26.564976616221333</v>
      </c>
      <c r="DL66">
        <v>19.922928365153378</v>
      </c>
      <c r="DM66">
        <v>44.278053185346266</v>
      </c>
      <c r="DN66">
        <v>26.318478477087158</v>
      </c>
      <c r="DO66">
        <v>45.926033870781886</v>
      </c>
      <c r="DP66">
        <v>44.28477712263799</v>
      </c>
      <c r="DQ66">
        <v>68.721505565337566</v>
      </c>
      <c r="DR66">
        <v>20.357890690075333</v>
      </c>
      <c r="DS66">
        <v>21.822151033493157</v>
      </c>
      <c r="DT66">
        <v>31.088770295594383</v>
      </c>
      <c r="DU66">
        <v>28.06736692373023</v>
      </c>
      <c r="DV66">
        <v>22.821764865809481</v>
      </c>
      <c r="DW66">
        <v>62.117391446907931</v>
      </c>
      <c r="DX66">
        <v>21.693141791724745</v>
      </c>
      <c r="DY66">
        <v>19.92316434874671</v>
      </c>
      <c r="DZ66">
        <v>23.22623620955547</v>
      </c>
      <c r="EA66">
        <v>34.975387196205752</v>
      </c>
      <c r="EB66">
        <v>27.79239820186838</v>
      </c>
      <c r="EC66">
        <v>46.147351195123768</v>
      </c>
      <c r="ED66">
        <v>68.279695624948886</v>
      </c>
      <c r="EE66">
        <v>33.040713268652354</v>
      </c>
      <c r="EF66">
        <v>57.59024027693826</v>
      </c>
      <c r="EG66">
        <v>54.351372150079499</v>
      </c>
      <c r="EH66">
        <v>22.01597079738865</v>
      </c>
      <c r="EI66">
        <v>80.131202148425515</v>
      </c>
      <c r="EJ66">
        <v>73.346806932206434</v>
      </c>
      <c r="EK66">
        <v>17.076774622836211</v>
      </c>
      <c r="EL66">
        <v>35.453471390697885</v>
      </c>
      <c r="EM66">
        <v>75.768412502579039</v>
      </c>
      <c r="EN66">
        <v>60.60866919270245</v>
      </c>
      <c r="EO66">
        <v>53.659550246828672</v>
      </c>
      <c r="EP66">
        <v>52.519912138734504</v>
      </c>
      <c r="EQ66">
        <v>46.942996453567737</v>
      </c>
      <c r="ER66">
        <v>78.921437149782065</v>
      </c>
      <c r="ES66">
        <v>48.838632903153488</v>
      </c>
      <c r="ET66">
        <v>26.354410708385881</v>
      </c>
      <c r="EU66">
        <v>29.255462442065905</v>
      </c>
      <c r="EV66">
        <v>59.735690459831893</v>
      </c>
      <c r="EW66">
        <v>79.778259466583364</v>
      </c>
      <c r="EX66">
        <v>82.032152839555508</v>
      </c>
      <c r="EY66">
        <v>72.16670861774746</v>
      </c>
      <c r="EZ66">
        <v>75.378335252903113</v>
      </c>
      <c r="FA66">
        <v>32.596006268335984</v>
      </c>
      <c r="FB66">
        <v>20.575044782584346</v>
      </c>
      <c r="FC66">
        <v>36.654449838942718</v>
      </c>
      <c r="FD66">
        <v>31.621418697623195</v>
      </c>
      <c r="FE66">
        <v>19.758724764927951</v>
      </c>
      <c r="FF66">
        <v>39.52588675376068</v>
      </c>
      <c r="FG66">
        <v>40.147805917996216</v>
      </c>
      <c r="FH66">
        <v>24.213856706521881</v>
      </c>
      <c r="FI66">
        <v>71.813745600333576</v>
      </c>
      <c r="FJ66">
        <v>33.871989309929297</v>
      </c>
      <c r="FK66">
        <v>81.601029291207254</v>
      </c>
      <c r="FL66">
        <v>17.601559835399559</v>
      </c>
      <c r="FM66">
        <v>25.196148493622655</v>
      </c>
      <c r="FN66">
        <v>64.424306261171651</v>
      </c>
      <c r="FO66">
        <v>80.335786433659038</v>
      </c>
      <c r="FP66">
        <v>45.633765312205874</v>
      </c>
      <c r="FQ66">
        <v>73.799441707956461</v>
      </c>
      <c r="FR66">
        <v>58.272452652041572</v>
      </c>
      <c r="FS66">
        <v>74.553819118742084</v>
      </c>
      <c r="FT66">
        <v>73.388706405419569</v>
      </c>
      <c r="FU66">
        <v>21.289155528996279</v>
      </c>
      <c r="FV66">
        <v>24.768470827401782</v>
      </c>
      <c r="FW66">
        <v>49.043633443556587</v>
      </c>
      <c r="FX66">
        <v>57.985020025173363</v>
      </c>
      <c r="FY66">
        <v>15.919785430851677</v>
      </c>
      <c r="FZ66">
        <v>35.451178523747181</v>
      </c>
      <c r="GA66">
        <v>38.436744855482836</v>
      </c>
      <c r="GB66">
        <v>27.920188125193956</v>
      </c>
      <c r="GC66">
        <v>24.847565509346357</v>
      </c>
      <c r="GD66">
        <v>17.462343830044865</v>
      </c>
      <c r="GE66">
        <v>27.659183703111207</v>
      </c>
      <c r="GF66">
        <v>33.548937569449294</v>
      </c>
      <c r="GG66">
        <v>61.684170331812943</v>
      </c>
      <c r="GH66">
        <v>19.024077274895244</v>
      </c>
      <c r="GI66">
        <v>68.072534475645043</v>
      </c>
      <c r="GJ66">
        <v>56.709327472619613</v>
      </c>
      <c r="GK66">
        <v>80.601199673314838</v>
      </c>
      <c r="GL66">
        <v>44.347744082947877</v>
      </c>
      <c r="GM66">
        <v>41.342933986710001</v>
      </c>
      <c r="GN66">
        <v>26.42911497211897</v>
      </c>
      <c r="GO66">
        <v>62.091995555051881</v>
      </c>
      <c r="GP66">
        <v>38.912212507855735</v>
      </c>
      <c r="GQ66">
        <v>49.079273700681817</v>
      </c>
      <c r="GR66">
        <v>41.14014820626565</v>
      </c>
      <c r="GS66">
        <v>30.750581597914941</v>
      </c>
      <c r="GT66">
        <v>31.334928146791317</v>
      </c>
      <c r="GU66">
        <v>32.558139996380334</v>
      </c>
      <c r="GV66">
        <v>17.475244654999866</v>
      </c>
      <c r="GW66">
        <v>22.592506651201415</v>
      </c>
      <c r="GX66">
        <v>45.415421566708197</v>
      </c>
      <c r="GY66">
        <v>31.8009883050041</v>
      </c>
      <c r="GZ66">
        <v>24.335345305725298</v>
      </c>
      <c r="HA66">
        <v>27.133995388162727</v>
      </c>
      <c r="HB66">
        <v>42.59886305877874</v>
      </c>
      <c r="HC66">
        <v>38.731697478646325</v>
      </c>
      <c r="HD66">
        <v>34.985925547818745</v>
      </c>
      <c r="HE66">
        <v>36.293803361902114</v>
      </c>
      <c r="HF66">
        <v>36.892701423612039</v>
      </c>
      <c r="HG66">
        <v>33.836022237037128</v>
      </c>
      <c r="HH66">
        <v>45.221402714758447</v>
      </c>
      <c r="HI66">
        <v>15.434902114480943</v>
      </c>
      <c r="HJ66">
        <v>43.38727781345461</v>
      </c>
      <c r="HK66">
        <v>64.088555081917988</v>
      </c>
      <c r="HL66">
        <v>27.209940817135323</v>
      </c>
      <c r="HM66">
        <v>32.485914933993762</v>
      </c>
      <c r="HN66">
        <v>37.521869661800373</v>
      </c>
      <c r="HO66">
        <v>31.202713564493219</v>
      </c>
      <c r="HP66">
        <v>37.578547098618529</v>
      </c>
      <c r="HQ66">
        <v>31.613010849545887</v>
      </c>
      <c r="HR66">
        <v>49.669154897565164</v>
      </c>
      <c r="HS66">
        <v>32.028068381359709</v>
      </c>
      <c r="HT66">
        <v>39.135446726484744</v>
      </c>
      <c r="HU66">
        <v>30.915611454585022</v>
      </c>
      <c r="HV66">
        <v>31.669370231966237</v>
      </c>
      <c r="HW66">
        <v>35.842698516340107</v>
      </c>
      <c r="HX66">
        <v>33.609137946883045</v>
      </c>
      <c r="HY66">
        <v>24.916923273667205</v>
      </c>
      <c r="HZ66">
        <v>46.052484297125005</v>
      </c>
      <c r="IA66">
        <v>18.304316502476922</v>
      </c>
      <c r="IB66">
        <v>15.334934480800635</v>
      </c>
      <c r="IC66">
        <v>23.036442472203884</v>
      </c>
      <c r="ID66">
        <v>21.957088522361857</v>
      </c>
      <c r="IE66">
        <v>35.770739117160112</v>
      </c>
      <c r="IF66">
        <v>22.133888413010144</v>
      </c>
      <c r="IG66">
        <v>39.919567315563164</v>
      </c>
      <c r="IH66">
        <v>34.109332885729188</v>
      </c>
      <c r="II66">
        <v>31.641746229930391</v>
      </c>
      <c r="IJ66">
        <v>35.776069825997666</v>
      </c>
      <c r="IK66">
        <v>21.224946376347994</v>
      </c>
      <c r="IL66">
        <v>35.871415350596465</v>
      </c>
      <c r="IM66">
        <v>34.181678222322354</v>
      </c>
      <c r="IN66">
        <v>29.595107380905102</v>
      </c>
      <c r="IO66">
        <v>31.87587498527235</v>
      </c>
      <c r="IP66">
        <v>31.014675487894362</v>
      </c>
      <c r="IQ66">
        <v>28.344505841036248</v>
      </c>
      <c r="IR66">
        <v>42.348606179292645</v>
      </c>
      <c r="IS66">
        <v>37.211928622012657</v>
      </c>
      <c r="IT66">
        <v>31.561440629416861</v>
      </c>
      <c r="IU66">
        <v>38.825913227934002</v>
      </c>
      <c r="IV66">
        <v>29.293693173956072</v>
      </c>
      <c r="IW66">
        <v>18.452608400797224</v>
      </c>
      <c r="IX66">
        <v>31.118341233330941</v>
      </c>
      <c r="IY66">
        <v>34.355480792853569</v>
      </c>
      <c r="IZ66">
        <v>43.929666958289658</v>
      </c>
      <c r="JA66">
        <v>26.19614230142933</v>
      </c>
      <c r="JB66">
        <v>28.579863555763442</v>
      </c>
      <c r="JC66">
        <v>26.963370134993585</v>
      </c>
      <c r="JD66">
        <v>17.50864261317783</v>
      </c>
      <c r="JE66">
        <v>43.474116584203728</v>
      </c>
      <c r="JF66">
        <v>36.547472098096002</v>
      </c>
      <c r="JG66">
        <v>29.549359584796928</v>
      </c>
      <c r="JH66">
        <v>32.49912839332584</v>
      </c>
      <c r="JI66">
        <v>53.758113498265324</v>
      </c>
      <c r="JJ66">
        <v>21.087906213818787</v>
      </c>
      <c r="JK66">
        <v>32.784446901173048</v>
      </c>
      <c r="JL66">
        <v>47.997633267414521</v>
      </c>
      <c r="JM66">
        <v>24.991953492821072</v>
      </c>
      <c r="JN66">
        <v>35.109380474702043</v>
      </c>
      <c r="JO66">
        <v>39.895403350927651</v>
      </c>
      <c r="JP66">
        <v>26.64550865717321</v>
      </c>
      <c r="JQ66">
        <v>37.727945780778427</v>
      </c>
      <c r="JR66">
        <v>35.109949117873207</v>
      </c>
      <c r="JS66">
        <v>42.036290747997484</v>
      </c>
      <c r="JT66">
        <v>43.731288326701105</v>
      </c>
      <c r="JU66">
        <v>25.793301506479064</v>
      </c>
      <c r="JV66">
        <v>25.770710528144921</v>
      </c>
      <c r="JW66">
        <v>24.057026662544775</v>
      </c>
      <c r="JX66">
        <v>29.423704153697127</v>
      </c>
      <c r="JY66">
        <v>24.474875908529125</v>
      </c>
      <c r="JZ66">
        <v>38.662578138597944</v>
      </c>
      <c r="KA66">
        <v>33.527288624438647</v>
      </c>
      <c r="KB66">
        <v>27.002636954718081</v>
      </c>
      <c r="KC66">
        <v>30.087408224935306</v>
      </c>
      <c r="KD66">
        <v>21.814302129724084</v>
      </c>
      <c r="KE66">
        <v>44.550107889129407</v>
      </c>
      <c r="KF66">
        <v>30.454907612600323</v>
      </c>
      <c r="KG66">
        <v>40.25658716175942</v>
      </c>
      <c r="KH66">
        <v>18.455420749678982</v>
      </c>
      <c r="KI66">
        <v>31.44576243247651</v>
      </c>
      <c r="KJ66">
        <v>44.075238002404774</v>
      </c>
      <c r="KK66">
        <v>28.031870440302693</v>
      </c>
      <c r="KL66">
        <v>20.700282981110934</v>
      </c>
      <c r="KM66">
        <v>43.598831762580652</v>
      </c>
      <c r="KN66">
        <v>35.095447228934546</v>
      </c>
      <c r="KO66">
        <v>28.595363573852278</v>
      </c>
      <c r="KP66">
        <v>33.104691935713696</v>
      </c>
      <c r="KQ66">
        <v>26.73139752340602</v>
      </c>
      <c r="KR66">
        <v>33.247221753598524</v>
      </c>
      <c r="KS66">
        <v>32.217904013952619</v>
      </c>
      <c r="KT66">
        <v>28.894060013913048</v>
      </c>
      <c r="KU66">
        <v>16.675000817567753</v>
      </c>
      <c r="KV66">
        <v>38.360357405369029</v>
      </c>
      <c r="KW66">
        <v>26.909730566379423</v>
      </c>
      <c r="KX66">
        <v>27.24188639189768</v>
      </c>
      <c r="KY66">
        <v>34.377578074215016</v>
      </c>
      <c r="KZ66">
        <v>55.921902108728041</v>
      </c>
      <c r="LA66">
        <v>38.702316659340106</v>
      </c>
      <c r="LB66">
        <v>29.67331345600368</v>
      </c>
      <c r="LC66">
        <v>48.795313634858793</v>
      </c>
      <c r="LD66">
        <v>32.641438444217329</v>
      </c>
      <c r="LE66">
        <v>47.199906991287975</v>
      </c>
      <c r="LF66">
        <v>29.31200636165801</v>
      </c>
      <c r="LG66">
        <v>51.623694602922463</v>
      </c>
      <c r="LH66">
        <v>27.193862644846988</v>
      </c>
      <c r="LI66">
        <v>45.489355878760698</v>
      </c>
      <c r="LJ66">
        <v>34.529535721602443</v>
      </c>
      <c r="LK66">
        <v>34.283348175721166</v>
      </c>
      <c r="LL66">
        <v>30.505743802449775</v>
      </c>
    </row>
    <row r="67" spans="1:324">
      <c r="A67" s="2">
        <v>0.64583333333333337</v>
      </c>
      <c r="B67">
        <v>44.03357537589546</v>
      </c>
      <c r="C67">
        <v>66.237844166459055</v>
      </c>
      <c r="D67">
        <v>74.125154333954825</v>
      </c>
      <c r="E67">
        <v>46.684913819581226</v>
      </c>
      <c r="F67">
        <v>68.668814991248354</v>
      </c>
      <c r="G67">
        <v>26.049002730719067</v>
      </c>
      <c r="H67">
        <v>51.456548901736518</v>
      </c>
      <c r="I67">
        <v>71.100687436239639</v>
      </c>
      <c r="J67">
        <v>42.524735926347368</v>
      </c>
      <c r="K67">
        <v>25.548121732378963</v>
      </c>
      <c r="L67">
        <v>60.661577336240924</v>
      </c>
      <c r="M67">
        <v>65.804975316122395</v>
      </c>
      <c r="N67">
        <v>55.278811697868797</v>
      </c>
      <c r="O67">
        <v>35.404585419672081</v>
      </c>
      <c r="P67">
        <v>56.091495678735505</v>
      </c>
      <c r="Q67">
        <v>43.826672137734441</v>
      </c>
      <c r="R67">
        <v>68.291514020620781</v>
      </c>
      <c r="S67">
        <v>78.371581887265435</v>
      </c>
      <c r="T67">
        <v>78.688093093101969</v>
      </c>
      <c r="U67">
        <v>25.818202487609369</v>
      </c>
      <c r="V67">
        <v>25.478034896626401</v>
      </c>
      <c r="W67">
        <v>55.026122739589056</v>
      </c>
      <c r="X67">
        <v>64.404019697077118</v>
      </c>
      <c r="Y67">
        <v>62.169804781575671</v>
      </c>
      <c r="Z67">
        <v>22.435050064698444</v>
      </c>
      <c r="AA67">
        <v>44.583059652813212</v>
      </c>
      <c r="AB67">
        <v>66.624193607871106</v>
      </c>
      <c r="AC67">
        <v>63.746665725074941</v>
      </c>
      <c r="AD67">
        <v>67.208598440682778</v>
      </c>
      <c r="AE67">
        <v>80.079030628371456</v>
      </c>
      <c r="AF67">
        <v>53.98672704619532</v>
      </c>
      <c r="AG67">
        <v>61.718540734960449</v>
      </c>
      <c r="AH67">
        <v>74.329372372351585</v>
      </c>
      <c r="AI67">
        <v>35.757538819076466</v>
      </c>
      <c r="AJ67">
        <v>61.676279282038848</v>
      </c>
      <c r="AK67">
        <v>79.670663721714561</v>
      </c>
      <c r="AL67">
        <v>54.543055313255167</v>
      </c>
      <c r="AM67">
        <v>71.304993706746203</v>
      </c>
      <c r="AN67">
        <v>77.592819278605674</v>
      </c>
      <c r="AO67">
        <v>31.035202401987551</v>
      </c>
      <c r="AP67">
        <v>80.783976380946868</v>
      </c>
      <c r="AQ67">
        <v>72.00805838717325</v>
      </c>
      <c r="AR67">
        <v>48.720066425307692</v>
      </c>
      <c r="AS67">
        <v>22.953525469255222</v>
      </c>
      <c r="AT67">
        <v>68.914944212450465</v>
      </c>
      <c r="AU67">
        <v>70.486778226049822</v>
      </c>
      <c r="AV67">
        <v>55.125972972440962</v>
      </c>
      <c r="AW67">
        <v>19.661898315961441</v>
      </c>
      <c r="AX67">
        <v>73.017214945225916</v>
      </c>
      <c r="AY67">
        <v>16.433284315945219</v>
      </c>
      <c r="AZ67">
        <v>41.315670077051685</v>
      </c>
      <c r="BA67">
        <v>48.217377979195959</v>
      </c>
      <c r="BB67">
        <v>64.661740241862219</v>
      </c>
      <c r="BC67">
        <v>27.75045965160378</v>
      </c>
      <c r="BD67">
        <v>54.121522464807548</v>
      </c>
      <c r="BE67">
        <v>57.074507025316841</v>
      </c>
      <c r="BF67">
        <v>30.395717305643981</v>
      </c>
      <c r="BG67">
        <v>41.75994384376218</v>
      </c>
      <c r="BH67">
        <v>26.741174519037326</v>
      </c>
      <c r="BI67">
        <v>18.960995713737884</v>
      </c>
      <c r="BJ67">
        <v>17.575850326836726</v>
      </c>
      <c r="BK67">
        <v>27.596103667860671</v>
      </c>
      <c r="BL67">
        <v>60.043319996170617</v>
      </c>
      <c r="BM67">
        <v>54.814966976898084</v>
      </c>
      <c r="BN67">
        <v>33.485226133706981</v>
      </c>
      <c r="BO67">
        <v>55.556185619820205</v>
      </c>
      <c r="BP67">
        <v>40.246709594598236</v>
      </c>
      <c r="BQ67">
        <v>71.671098743776454</v>
      </c>
      <c r="BR67">
        <v>52.585306978255375</v>
      </c>
      <c r="BS67">
        <v>29.52789008458446</v>
      </c>
      <c r="BT67">
        <v>18.463318250647124</v>
      </c>
      <c r="BU67">
        <v>18.286461707731302</v>
      </c>
      <c r="BV67">
        <v>29.220975241655122</v>
      </c>
      <c r="BW67">
        <v>42.476351757692505</v>
      </c>
      <c r="BX67">
        <v>79.082211883060054</v>
      </c>
      <c r="BY67">
        <v>20.822404978128603</v>
      </c>
      <c r="BZ67">
        <v>26.26128681502064</v>
      </c>
      <c r="CA67">
        <v>17.428583677886785</v>
      </c>
      <c r="CB67">
        <v>37.030506413934503</v>
      </c>
      <c r="CC67">
        <v>20.772055376385786</v>
      </c>
      <c r="CD67">
        <v>18.681611595676095</v>
      </c>
      <c r="CE67">
        <v>22.179870021051965</v>
      </c>
      <c r="CF67">
        <v>34.798744805542107</v>
      </c>
      <c r="CG67">
        <v>18.865735815213771</v>
      </c>
      <c r="CH67">
        <v>26.514503253074469</v>
      </c>
      <c r="CI67">
        <v>76.768145059986949</v>
      </c>
      <c r="CJ67">
        <v>27.83245160365486</v>
      </c>
      <c r="CK67">
        <v>18.475178598318493</v>
      </c>
      <c r="CL67">
        <v>30.526860788937412</v>
      </c>
      <c r="CM67">
        <v>48.191177279317678</v>
      </c>
      <c r="CN67">
        <v>25.547888383100169</v>
      </c>
      <c r="CO67">
        <v>18.31690172599524</v>
      </c>
      <c r="CP67">
        <v>39.700150105562834</v>
      </c>
      <c r="CQ67">
        <v>18.828989550808512</v>
      </c>
      <c r="CR67">
        <v>23.630631185648713</v>
      </c>
      <c r="CS67">
        <v>60.837781565598043</v>
      </c>
      <c r="CT67">
        <v>35.672152097333708</v>
      </c>
      <c r="CU67">
        <v>72.298031761241575</v>
      </c>
      <c r="CV67">
        <v>74.022680627771166</v>
      </c>
      <c r="CW67">
        <v>27.343895056302127</v>
      </c>
      <c r="CX67">
        <v>22.952439831886583</v>
      </c>
      <c r="CY67">
        <v>24.654940665357561</v>
      </c>
      <c r="CZ67">
        <v>46.695659159145826</v>
      </c>
      <c r="DA67">
        <v>17.850493026843214</v>
      </c>
      <c r="DB67">
        <v>53.792338156971148</v>
      </c>
      <c r="DC67">
        <v>53.274702948867308</v>
      </c>
      <c r="DD67">
        <v>25.722789802867926</v>
      </c>
      <c r="DE67">
        <v>32.715686833293162</v>
      </c>
      <c r="DF67">
        <v>19.525287632449615</v>
      </c>
      <c r="DG67">
        <v>33.300836241172625</v>
      </c>
      <c r="DH67">
        <v>42.071521967371076</v>
      </c>
      <c r="DI67">
        <v>37.373904299217621</v>
      </c>
      <c r="DJ67">
        <v>57.901505373336882</v>
      </c>
      <c r="DK67">
        <v>27.059916524664228</v>
      </c>
      <c r="DL67">
        <v>24.717964702032699</v>
      </c>
      <c r="DM67">
        <v>45.896747633865715</v>
      </c>
      <c r="DN67">
        <v>31.139423580523324</v>
      </c>
      <c r="DO67">
        <v>48.04404009621296</v>
      </c>
      <c r="DP67">
        <v>49.866215204983327</v>
      </c>
      <c r="DQ67">
        <v>68.597238633943604</v>
      </c>
      <c r="DR67">
        <v>22.151421381565758</v>
      </c>
      <c r="DS67">
        <v>24.27510432196328</v>
      </c>
      <c r="DT67">
        <v>32.290574571480256</v>
      </c>
      <c r="DU67">
        <v>27.633900811165933</v>
      </c>
      <c r="DV67">
        <v>26.45710684482286</v>
      </c>
      <c r="DW67">
        <v>61.558129173730769</v>
      </c>
      <c r="DX67">
        <v>22.523759734531833</v>
      </c>
      <c r="DY67">
        <v>23.640412827880137</v>
      </c>
      <c r="DZ67">
        <v>23.80738948719657</v>
      </c>
      <c r="EA67">
        <v>36.467836366050165</v>
      </c>
      <c r="EB67">
        <v>29.288396247474299</v>
      </c>
      <c r="EC67">
        <v>46.56389379754895</v>
      </c>
      <c r="ED67">
        <v>69.11389150912504</v>
      </c>
      <c r="EE67">
        <v>34.819277353838231</v>
      </c>
      <c r="EF67">
        <v>57.616182705955033</v>
      </c>
      <c r="EG67">
        <v>52.255809100559624</v>
      </c>
      <c r="EH67">
        <v>25.274393999040637</v>
      </c>
      <c r="EI67">
        <v>80.671564725322909</v>
      </c>
      <c r="EJ67">
        <v>74.23979757922578</v>
      </c>
      <c r="EK67">
        <v>17.085825825445628</v>
      </c>
      <c r="EL67">
        <v>38.333095296484387</v>
      </c>
      <c r="EM67">
        <v>78.451075026002854</v>
      </c>
      <c r="EN67">
        <v>60.995965474617691</v>
      </c>
      <c r="EO67">
        <v>52.881370156057933</v>
      </c>
      <c r="EP67">
        <v>49.951435994222237</v>
      </c>
      <c r="EQ67">
        <v>47.040464982639726</v>
      </c>
      <c r="ER67">
        <v>79.548973280245107</v>
      </c>
      <c r="ES67">
        <v>49.875483796369139</v>
      </c>
      <c r="ET67">
        <v>26.836236517316163</v>
      </c>
      <c r="EU67">
        <v>29.741978164273693</v>
      </c>
      <c r="EV67">
        <v>56.211742859341371</v>
      </c>
      <c r="EW67">
        <v>79.774658892750907</v>
      </c>
      <c r="EX67">
        <v>82.885631043802618</v>
      </c>
      <c r="EY67">
        <v>71.802418689139742</v>
      </c>
      <c r="EZ67">
        <v>75.396930566136334</v>
      </c>
      <c r="FA67">
        <v>34.247742277730516</v>
      </c>
      <c r="FB67">
        <v>20.258001518098467</v>
      </c>
      <c r="FC67">
        <v>34.354418302502609</v>
      </c>
      <c r="FD67">
        <v>34.548361186765042</v>
      </c>
      <c r="FE67">
        <v>19.269548882346946</v>
      </c>
      <c r="FF67">
        <v>39.573216851264846</v>
      </c>
      <c r="FG67">
        <v>43.111813983892453</v>
      </c>
      <c r="FH67">
        <v>26.300482663106276</v>
      </c>
      <c r="FI67">
        <v>72.518056549945427</v>
      </c>
      <c r="FJ67">
        <v>33.647592658181566</v>
      </c>
      <c r="FK67">
        <v>82.295873597820346</v>
      </c>
      <c r="FL67">
        <v>18.79106603763795</v>
      </c>
      <c r="FM67">
        <v>26.456745225981241</v>
      </c>
      <c r="FN67">
        <v>65.276992487726872</v>
      </c>
      <c r="FO67">
        <v>81.780206603121584</v>
      </c>
      <c r="FP67">
        <v>45.405219099792255</v>
      </c>
      <c r="FQ67">
        <v>76.199231643234853</v>
      </c>
      <c r="FR67">
        <v>59.937781098989781</v>
      </c>
      <c r="FS67">
        <v>75.410063568098735</v>
      </c>
      <c r="FT67">
        <v>73.014359230380549</v>
      </c>
      <c r="FU67">
        <v>25.762985994719173</v>
      </c>
      <c r="FV67">
        <v>25.20981345220056</v>
      </c>
      <c r="FW67">
        <v>49.600996016817454</v>
      </c>
      <c r="FX67">
        <v>58.668608023351915</v>
      </c>
      <c r="FY67">
        <v>16.613429189960407</v>
      </c>
      <c r="FZ67">
        <v>36.698145858195922</v>
      </c>
      <c r="GA67">
        <v>38.896898009447789</v>
      </c>
      <c r="GB67">
        <v>28.578626028002191</v>
      </c>
      <c r="GC67">
        <v>29.095355168527888</v>
      </c>
      <c r="GD67">
        <v>18.493488561820715</v>
      </c>
      <c r="GE67">
        <v>27.12847608500854</v>
      </c>
      <c r="GF67">
        <v>36.171861931330874</v>
      </c>
      <c r="GG67">
        <v>63.045702859480578</v>
      </c>
      <c r="GH67">
        <v>19.293266104001919</v>
      </c>
      <c r="GI67">
        <v>67.944017211520361</v>
      </c>
      <c r="GJ67">
        <v>55.997794139820691</v>
      </c>
      <c r="GK67">
        <v>80.516379622790822</v>
      </c>
      <c r="GL67">
        <v>43.593463244117373</v>
      </c>
      <c r="GM67">
        <v>41.393793487781245</v>
      </c>
      <c r="GN67">
        <v>30.249794452872909</v>
      </c>
      <c r="GO67">
        <v>59.09921622034836</v>
      </c>
      <c r="GP67">
        <v>39.506796517407246</v>
      </c>
      <c r="GQ67">
        <v>49.833599157729232</v>
      </c>
      <c r="GR67">
        <v>41.172960530362637</v>
      </c>
      <c r="GS67">
        <v>30.812066161893586</v>
      </c>
      <c r="GT67">
        <v>32.193705947667162</v>
      </c>
      <c r="GU67">
        <v>32.931049130057211</v>
      </c>
      <c r="GV67">
        <v>18.023884025084978</v>
      </c>
      <c r="GW67">
        <v>24.370866629618579</v>
      </c>
      <c r="GX67">
        <v>46.130589127620091</v>
      </c>
      <c r="GY67">
        <v>32.01346334375598</v>
      </c>
      <c r="GZ67">
        <v>25.265557678794895</v>
      </c>
      <c r="HA67">
        <v>27.192574681847702</v>
      </c>
      <c r="HB67">
        <v>43.784401972726528</v>
      </c>
      <c r="HC67">
        <v>41.011515669130766</v>
      </c>
      <c r="HD67">
        <v>33.991730917301687</v>
      </c>
      <c r="HE67">
        <v>37.93138386528404</v>
      </c>
      <c r="HF67">
        <v>36.851842190708076</v>
      </c>
      <c r="HG67">
        <v>36.252397519577755</v>
      </c>
      <c r="HH67">
        <v>45.078127110943434</v>
      </c>
      <c r="HI67">
        <v>15.429602548502411</v>
      </c>
      <c r="HJ67">
        <v>44.913611864867839</v>
      </c>
      <c r="HK67">
        <v>65.316233221908433</v>
      </c>
      <c r="HL67">
        <v>28.439537526798464</v>
      </c>
      <c r="HM67">
        <v>32.966737223959612</v>
      </c>
      <c r="HN67">
        <v>37.74026005170078</v>
      </c>
      <c r="HO67">
        <v>31.880969999106046</v>
      </c>
      <c r="HP67">
        <v>37.176539537150646</v>
      </c>
      <c r="HQ67">
        <v>33.650259732156968</v>
      </c>
      <c r="HR67">
        <v>49.694871332006052</v>
      </c>
      <c r="HS67">
        <v>32.782525517828468</v>
      </c>
      <c r="HT67">
        <v>39.020147073252467</v>
      </c>
      <c r="HU67">
        <v>30.987018053239364</v>
      </c>
      <c r="HV67">
        <v>31.761574808737532</v>
      </c>
      <c r="HW67">
        <v>36.445077005657097</v>
      </c>
      <c r="HX67">
        <v>35.255226973484838</v>
      </c>
      <c r="HY67">
        <v>28.009214604704994</v>
      </c>
      <c r="HZ67">
        <v>45.937538506202436</v>
      </c>
      <c r="IA67">
        <v>18.207428384051159</v>
      </c>
      <c r="IB67">
        <v>15.519383960017803</v>
      </c>
      <c r="IC67">
        <v>22.227662064408694</v>
      </c>
      <c r="ID67">
        <v>22.991548457225434</v>
      </c>
      <c r="IE67">
        <v>35.74516106673061</v>
      </c>
      <c r="IF67">
        <v>22.489767197775791</v>
      </c>
      <c r="IG67">
        <v>39.867510516128874</v>
      </c>
      <c r="IH67">
        <v>34.688732556829095</v>
      </c>
      <c r="II67">
        <v>31.982100933514033</v>
      </c>
      <c r="IJ67">
        <v>36.794194945341538</v>
      </c>
      <c r="IK67">
        <v>23.112998453550517</v>
      </c>
      <c r="IL67">
        <v>36.715874178309271</v>
      </c>
      <c r="IM67">
        <v>36.438913169195366</v>
      </c>
      <c r="IN67">
        <v>29.649150860996077</v>
      </c>
      <c r="IO67">
        <v>32.790487835308859</v>
      </c>
      <c r="IP67">
        <v>31.001436883447507</v>
      </c>
      <c r="IQ67">
        <v>28.678673652073517</v>
      </c>
      <c r="IR67">
        <v>40.565720912620741</v>
      </c>
      <c r="IS67">
        <v>37.187779333250397</v>
      </c>
      <c r="IT67">
        <v>32.450439964509805</v>
      </c>
      <c r="IU67">
        <v>39.228499706954686</v>
      </c>
      <c r="IV67">
        <v>29.257222112859342</v>
      </c>
      <c r="IW67">
        <v>20.545369691457807</v>
      </c>
      <c r="IX67">
        <v>31.321349100949202</v>
      </c>
      <c r="IY67">
        <v>35.003146680020983</v>
      </c>
      <c r="IZ67">
        <v>43.585631988015386</v>
      </c>
      <c r="JA67">
        <v>27.104456920057078</v>
      </c>
      <c r="JB67">
        <v>29.204311113993423</v>
      </c>
      <c r="JC67">
        <v>27.325196307813471</v>
      </c>
      <c r="JD67">
        <v>19.283992055849605</v>
      </c>
      <c r="JE67">
        <v>43.551023916105287</v>
      </c>
      <c r="JF67">
        <v>38.854233383109793</v>
      </c>
      <c r="JG67">
        <v>29.939951427119222</v>
      </c>
      <c r="JH67">
        <v>32.221747896331493</v>
      </c>
      <c r="JI67">
        <v>56.691332205353824</v>
      </c>
      <c r="JJ67">
        <v>20.051926328404068</v>
      </c>
      <c r="JK67">
        <v>33.871729513094941</v>
      </c>
      <c r="JL67">
        <v>50.459855871015122</v>
      </c>
      <c r="JM67">
        <v>26.927420085871081</v>
      </c>
      <c r="JN67">
        <v>36.6613730986276</v>
      </c>
      <c r="JO67">
        <v>40.204970428947426</v>
      </c>
      <c r="JP67">
        <v>28.225831898964731</v>
      </c>
      <c r="JQ67">
        <v>37.860212699803441</v>
      </c>
      <c r="JR67">
        <v>34.955839893170115</v>
      </c>
      <c r="JS67">
        <v>42.03775237276782</v>
      </c>
      <c r="JT67">
        <v>44.080457478026254</v>
      </c>
      <c r="JU67">
        <v>26.079418607996629</v>
      </c>
      <c r="JV67">
        <v>26.575974957486292</v>
      </c>
      <c r="JW67">
        <v>23.702590255853536</v>
      </c>
      <c r="JX67">
        <v>30.344769041492228</v>
      </c>
      <c r="JY67">
        <v>23.866051936164393</v>
      </c>
      <c r="JZ67">
        <v>39.578728608855378</v>
      </c>
      <c r="KA67">
        <v>33.588421650928289</v>
      </c>
      <c r="KB67">
        <v>28.266595604087893</v>
      </c>
      <c r="KC67">
        <v>30.009084699016856</v>
      </c>
      <c r="KD67">
        <v>21.851935551093987</v>
      </c>
      <c r="KE67">
        <v>46.523551662021511</v>
      </c>
      <c r="KF67">
        <v>30.12318511530118</v>
      </c>
      <c r="KG67">
        <v>40.829294353237067</v>
      </c>
      <c r="KH67">
        <v>20.316170209897315</v>
      </c>
      <c r="KI67">
        <v>34.359734916421978</v>
      </c>
      <c r="KJ67">
        <v>46.980896095300615</v>
      </c>
      <c r="KK67">
        <v>28.04971730772192</v>
      </c>
      <c r="KL67">
        <v>21.525687378589737</v>
      </c>
      <c r="KM67">
        <v>43.915847927054422</v>
      </c>
      <c r="KN67">
        <v>37.426175655708228</v>
      </c>
      <c r="KO67">
        <v>29.389315172637868</v>
      </c>
      <c r="KP67">
        <v>35.986947600277603</v>
      </c>
      <c r="KQ67">
        <v>28.199181865085915</v>
      </c>
      <c r="KR67">
        <v>33.969934579078533</v>
      </c>
      <c r="KS67">
        <v>32.495936138515383</v>
      </c>
      <c r="KT67">
        <v>28.962786760522036</v>
      </c>
      <c r="KU67">
        <v>17.359016799253343</v>
      </c>
      <c r="KV67">
        <v>39.091797458982725</v>
      </c>
      <c r="KW67">
        <v>26.479892254701127</v>
      </c>
      <c r="KX67">
        <v>28.867096285909408</v>
      </c>
      <c r="KY67">
        <v>34.37949327906157</v>
      </c>
      <c r="KZ67">
        <v>55.822306913282056</v>
      </c>
      <c r="LA67">
        <v>39.704081565122614</v>
      </c>
      <c r="LB67">
        <v>30.401449485454478</v>
      </c>
      <c r="LC67">
        <v>49.208725786356297</v>
      </c>
      <c r="LD67">
        <v>33.620409488804007</v>
      </c>
      <c r="LE67">
        <v>47.305715846412888</v>
      </c>
      <c r="LF67">
        <v>29.327089758358728</v>
      </c>
      <c r="LG67">
        <v>51.275678614442761</v>
      </c>
      <c r="LH67">
        <v>27.800462417653304</v>
      </c>
      <c r="LI67">
        <v>47.206465064905778</v>
      </c>
      <c r="LJ67">
        <v>36.343972848955502</v>
      </c>
      <c r="LK67">
        <v>34.571029256478234</v>
      </c>
      <c r="LL67">
        <v>32.530252989391371</v>
      </c>
    </row>
    <row r="68" spans="1:324">
      <c r="A68" s="2">
        <v>0.65625</v>
      </c>
      <c r="B68">
        <v>43.216137506296626</v>
      </c>
      <c r="C68">
        <v>65.206931783431784</v>
      </c>
      <c r="D68">
        <v>76.310463463517394</v>
      </c>
      <c r="E68">
        <v>47.650496773914462</v>
      </c>
      <c r="F68">
        <v>68.468661465170086</v>
      </c>
      <c r="G68">
        <v>25.365532450768779</v>
      </c>
      <c r="H68">
        <v>51.756092096411066</v>
      </c>
      <c r="I68">
        <v>71.285590968401891</v>
      </c>
      <c r="J68">
        <v>42.051437514480632</v>
      </c>
      <c r="K68">
        <v>26.032703082882879</v>
      </c>
      <c r="L68">
        <v>61.671566865803307</v>
      </c>
      <c r="M68">
        <v>65.825363183538599</v>
      </c>
      <c r="N68">
        <v>55.856613907087365</v>
      </c>
      <c r="O68">
        <v>35.109318756991769</v>
      </c>
      <c r="P68">
        <v>58.679019504502811</v>
      </c>
      <c r="Q68">
        <v>44.426429833931479</v>
      </c>
      <c r="R68">
        <v>70.897748884098633</v>
      </c>
      <c r="S68">
        <v>79.24555904647103</v>
      </c>
      <c r="T68">
        <v>78.330273462227922</v>
      </c>
      <c r="U68">
        <v>26.460540640871955</v>
      </c>
      <c r="V68">
        <v>24.634874175497998</v>
      </c>
      <c r="W68">
        <v>56.458435925517556</v>
      </c>
      <c r="X68">
        <v>67.572277828615469</v>
      </c>
      <c r="Y68">
        <v>60.490254697393404</v>
      </c>
      <c r="Z68">
        <v>22.866905685650295</v>
      </c>
      <c r="AA68">
        <v>48.238437266882563</v>
      </c>
      <c r="AB68">
        <v>67.608959465326976</v>
      </c>
      <c r="AC68">
        <v>64.203514467221041</v>
      </c>
      <c r="AD68">
        <v>68.459200193018617</v>
      </c>
      <c r="AE68">
        <v>80.764308021984149</v>
      </c>
      <c r="AF68">
        <v>54.263540748295306</v>
      </c>
      <c r="AG68">
        <v>63.318322214628246</v>
      </c>
      <c r="AH68">
        <v>74.951869458102479</v>
      </c>
      <c r="AI68">
        <v>35.344742267344806</v>
      </c>
      <c r="AJ68">
        <v>63.971935378473717</v>
      </c>
      <c r="AK68">
        <v>81.236365368866345</v>
      </c>
      <c r="AL68">
        <v>55.724398874069387</v>
      </c>
      <c r="AM68">
        <v>71.553951074939874</v>
      </c>
      <c r="AN68">
        <v>77.773273253403744</v>
      </c>
      <c r="AO68">
        <v>31.642235680311629</v>
      </c>
      <c r="AP68">
        <v>80.915182238858549</v>
      </c>
      <c r="AQ68">
        <v>74.430624359012469</v>
      </c>
      <c r="AR68">
        <v>48.051861675930674</v>
      </c>
      <c r="AS68">
        <v>23.752535539942482</v>
      </c>
      <c r="AT68">
        <v>70.3170914217757</v>
      </c>
      <c r="AU68">
        <v>68.651245724060729</v>
      </c>
      <c r="AV68">
        <v>53.561845094379713</v>
      </c>
      <c r="AW68">
        <v>19.669985067413709</v>
      </c>
      <c r="AX68">
        <v>73.347413224896187</v>
      </c>
      <c r="AY68">
        <v>16.918526682842913</v>
      </c>
      <c r="AZ68">
        <v>43.526290430848952</v>
      </c>
      <c r="BA68">
        <v>47.877245349889627</v>
      </c>
      <c r="BB68">
        <v>65.110054208832949</v>
      </c>
      <c r="BC68">
        <v>28.790097345311153</v>
      </c>
      <c r="BD68">
        <v>55.569361472708607</v>
      </c>
      <c r="BE68">
        <v>57.710516860819666</v>
      </c>
      <c r="BF68">
        <v>30.615704801396145</v>
      </c>
      <c r="BG68">
        <v>41.795250467770735</v>
      </c>
      <c r="BH68">
        <v>28.447916851118876</v>
      </c>
      <c r="BI68">
        <v>20.614859353899217</v>
      </c>
      <c r="BJ68">
        <v>18.143221076189629</v>
      </c>
      <c r="BK68">
        <v>28.907613993699087</v>
      </c>
      <c r="BL68">
        <v>60.226650466688596</v>
      </c>
      <c r="BM68">
        <v>57.002688832211753</v>
      </c>
      <c r="BN68">
        <v>32.780655467243648</v>
      </c>
      <c r="BO68">
        <v>55.554457187490328</v>
      </c>
      <c r="BP68">
        <v>42.456168658361946</v>
      </c>
      <c r="BQ68">
        <v>75.378177453150769</v>
      </c>
      <c r="BR68">
        <v>54.457009415905823</v>
      </c>
      <c r="BS68">
        <v>28.727995189695616</v>
      </c>
      <c r="BT68">
        <v>18.834762300671596</v>
      </c>
      <c r="BU68">
        <v>17.995904928685707</v>
      </c>
      <c r="BV68">
        <v>30.269514069979092</v>
      </c>
      <c r="BW68">
        <v>42.841318788132575</v>
      </c>
      <c r="BX68">
        <v>78.636471460186144</v>
      </c>
      <c r="BY68">
        <v>23.3490420887601</v>
      </c>
      <c r="BZ68">
        <v>27.677643389285674</v>
      </c>
      <c r="CA68">
        <v>18.503477197369943</v>
      </c>
      <c r="CB68">
        <v>36.690191355883826</v>
      </c>
      <c r="CC68">
        <v>21.221353272212308</v>
      </c>
      <c r="CD68">
        <v>19.249612872558174</v>
      </c>
      <c r="CE68">
        <v>24.119063108337045</v>
      </c>
      <c r="CF68">
        <v>35.294576615041031</v>
      </c>
      <c r="CG68">
        <v>19.793895697545185</v>
      </c>
      <c r="CH68">
        <v>31.853630457381797</v>
      </c>
      <c r="CI68">
        <v>76.712000532612493</v>
      </c>
      <c r="CJ68">
        <v>28.856503515497412</v>
      </c>
      <c r="CK68">
        <v>20.026582772324328</v>
      </c>
      <c r="CL68">
        <v>34.744580651486253</v>
      </c>
      <c r="CM68">
        <v>50.143286116313355</v>
      </c>
      <c r="CN68">
        <v>29.610284958328943</v>
      </c>
      <c r="CO68">
        <v>19.508511561460775</v>
      </c>
      <c r="CP68">
        <v>40.026977880472565</v>
      </c>
      <c r="CQ68">
        <v>18.694660708056293</v>
      </c>
      <c r="CR68">
        <v>25.409585137098741</v>
      </c>
      <c r="CS68">
        <v>61.100757955212252</v>
      </c>
      <c r="CT68">
        <v>37.789276440622984</v>
      </c>
      <c r="CU68">
        <v>72.85146718657667</v>
      </c>
      <c r="CV68">
        <v>74.490228937059797</v>
      </c>
      <c r="CW68">
        <v>27.989208429467453</v>
      </c>
      <c r="CX68">
        <v>25.967819234757865</v>
      </c>
      <c r="CY68">
        <v>26.827638998754257</v>
      </c>
      <c r="CZ68">
        <v>47.254702285243781</v>
      </c>
      <c r="DA68">
        <v>17.264882578002553</v>
      </c>
      <c r="DB68">
        <v>53.911567856920193</v>
      </c>
      <c r="DC68">
        <v>54.169086610914583</v>
      </c>
      <c r="DD68">
        <v>27.979162952929272</v>
      </c>
      <c r="DE68">
        <v>33.34245679859692</v>
      </c>
      <c r="DF68">
        <v>21.254483112725129</v>
      </c>
      <c r="DG68">
        <v>35.960898583852142</v>
      </c>
      <c r="DH68">
        <v>43.646541716106071</v>
      </c>
      <c r="DI68">
        <v>40.350944207801085</v>
      </c>
      <c r="DJ68">
        <v>57.921782789465659</v>
      </c>
      <c r="DK68">
        <v>27.554856433107119</v>
      </c>
      <c r="DL68">
        <v>29.513001038912019</v>
      </c>
      <c r="DM68">
        <v>47.515442082385171</v>
      </c>
      <c r="DN68">
        <v>35.96036868395948</v>
      </c>
      <c r="DO68">
        <v>50.162046321644034</v>
      </c>
      <c r="DP68">
        <v>55.44765328732867</v>
      </c>
      <c r="DQ68">
        <v>68.472971702549629</v>
      </c>
      <c r="DR68">
        <v>23.944952073056189</v>
      </c>
      <c r="DS68">
        <v>26.728057610433396</v>
      </c>
      <c r="DT68">
        <v>33.492378847366133</v>
      </c>
      <c r="DU68">
        <v>27.20043469860164</v>
      </c>
      <c r="DV68">
        <v>30.092448823836239</v>
      </c>
      <c r="DW68">
        <v>60.998866900553594</v>
      </c>
      <c r="DX68">
        <v>23.354377677338917</v>
      </c>
      <c r="DY68">
        <v>27.357661307013558</v>
      </c>
      <c r="DZ68">
        <v>24.38854276483767</v>
      </c>
      <c r="EA68">
        <v>37.960285535894577</v>
      </c>
      <c r="EB68">
        <v>30.784394293080222</v>
      </c>
      <c r="EC68">
        <v>46.980436399974138</v>
      </c>
      <c r="ED68">
        <v>69.948087393301194</v>
      </c>
      <c r="EE68">
        <v>36.597841439024101</v>
      </c>
      <c r="EF68">
        <v>57.642125134971813</v>
      </c>
      <c r="EG68">
        <v>50.160246051039756</v>
      </c>
      <c r="EH68">
        <v>28.53281720069262</v>
      </c>
      <c r="EI68">
        <v>81.211927302220303</v>
      </c>
      <c r="EJ68">
        <v>75.132788226245125</v>
      </c>
      <c r="EK68">
        <v>17.094877028055048</v>
      </c>
      <c r="EL68">
        <v>41.21271920227089</v>
      </c>
      <c r="EM68">
        <v>81.133737549426669</v>
      </c>
      <c r="EN68">
        <v>61.383261756532924</v>
      </c>
      <c r="EO68">
        <v>52.103190065287201</v>
      </c>
      <c r="EP68">
        <v>47.38295984970997</v>
      </c>
      <c r="EQ68">
        <v>47.137933511711729</v>
      </c>
      <c r="ER68">
        <v>80.17650941070815</v>
      </c>
      <c r="ES68">
        <v>50.912334689584789</v>
      </c>
      <c r="ET68">
        <v>27.318062326246448</v>
      </c>
      <c r="EU68">
        <v>30.228493886481484</v>
      </c>
      <c r="EV68">
        <v>52.687795258850848</v>
      </c>
      <c r="EW68">
        <v>79.771058318918435</v>
      </c>
      <c r="EX68">
        <v>83.739109248049715</v>
      </c>
      <c r="EY68">
        <v>71.438128760532024</v>
      </c>
      <c r="EZ68">
        <v>75.41552587936954</v>
      </c>
      <c r="FA68">
        <v>35.899478287125042</v>
      </c>
      <c r="FB68">
        <v>19.940958253612589</v>
      </c>
      <c r="FC68">
        <v>32.0543867660625</v>
      </c>
      <c r="FD68">
        <v>37.475303675906893</v>
      </c>
      <c r="FE68">
        <v>18.780372999765941</v>
      </c>
      <c r="FF68">
        <v>39.620546948769011</v>
      </c>
      <c r="FG68">
        <v>46.075822049788684</v>
      </c>
      <c r="FH68">
        <v>28.387108619690665</v>
      </c>
      <c r="FI68">
        <v>73.222367499557294</v>
      </c>
      <c r="FJ68">
        <v>33.423196006433834</v>
      </c>
      <c r="FK68">
        <v>82.990717904433424</v>
      </c>
      <c r="FL68">
        <v>19.980572239876338</v>
      </c>
      <c r="FM68">
        <v>27.71734195833983</v>
      </c>
      <c r="FN68">
        <v>66.129678714282093</v>
      </c>
      <c r="FO68">
        <v>83.224626772584131</v>
      </c>
      <c r="FP68">
        <v>45.176672887378629</v>
      </c>
      <c r="FQ68">
        <v>78.599021578513245</v>
      </c>
      <c r="FR68">
        <v>61.60310954593799</v>
      </c>
      <c r="FS68">
        <v>76.266308017455387</v>
      </c>
      <c r="FT68">
        <v>72.640012055341558</v>
      </c>
      <c r="FU68">
        <v>30.236816460442061</v>
      </c>
      <c r="FV68">
        <v>25.651156076999339</v>
      </c>
      <c r="FW68">
        <v>50.158358590078336</v>
      </c>
      <c r="FX68">
        <v>59.352196021530467</v>
      </c>
      <c r="FY68">
        <v>17.307072949069134</v>
      </c>
      <c r="FZ68">
        <v>37.945113192644662</v>
      </c>
      <c r="GA68">
        <v>39.357051163412748</v>
      </c>
      <c r="GB68">
        <v>29.237063930810425</v>
      </c>
      <c r="GC68">
        <v>33.343144827709416</v>
      </c>
      <c r="GD68">
        <v>19.524633293596565</v>
      </c>
      <c r="GE68">
        <v>26.597768466905872</v>
      </c>
      <c r="GF68">
        <v>38.794786293212447</v>
      </c>
      <c r="GG68">
        <v>64.407235387148219</v>
      </c>
      <c r="GH68">
        <v>19.562454933108597</v>
      </c>
      <c r="GI68">
        <v>67.815499947395679</v>
      </c>
      <c r="GJ68">
        <v>55.286260807021762</v>
      </c>
      <c r="GK68">
        <v>80.431559572266806</v>
      </c>
      <c r="GL68">
        <v>42.839182405286884</v>
      </c>
      <c r="GM68">
        <v>41.444652988852489</v>
      </c>
      <c r="GN68">
        <v>34.07047393362685</v>
      </c>
      <c r="GO68">
        <v>56.106436885644854</v>
      </c>
      <c r="GP68">
        <v>40.101380526958771</v>
      </c>
      <c r="GQ68">
        <v>50.587924614776654</v>
      </c>
      <c r="GR68">
        <v>41.205772854459617</v>
      </c>
      <c r="GS68">
        <v>30.873550725872239</v>
      </c>
      <c r="GT68">
        <v>33.052483748543011</v>
      </c>
      <c r="GU68">
        <v>33.303958263734096</v>
      </c>
      <c r="GV68">
        <v>18.572523395170084</v>
      </c>
      <c r="GW68">
        <v>26.149226608035743</v>
      </c>
      <c r="GX68">
        <v>46.845756688531992</v>
      </c>
      <c r="GY68">
        <v>32.225938382507856</v>
      </c>
      <c r="GZ68">
        <v>26.195770051864496</v>
      </c>
      <c r="HA68">
        <v>27.251153975532677</v>
      </c>
      <c r="HB68">
        <v>44.969940886674323</v>
      </c>
      <c r="HC68">
        <v>43.291333859615207</v>
      </c>
      <c r="HD68">
        <v>32.997536286784637</v>
      </c>
      <c r="HE68">
        <v>39.568964368665966</v>
      </c>
      <c r="HF68">
        <v>36.810982957804107</v>
      </c>
      <c r="HG68">
        <v>38.668772802118376</v>
      </c>
      <c r="HH68">
        <v>44.934851507128435</v>
      </c>
      <c r="HI68">
        <v>15.424302982523878</v>
      </c>
      <c r="HJ68">
        <v>46.439945916281061</v>
      </c>
      <c r="HK68">
        <v>66.543911361898878</v>
      </c>
      <c r="HL68">
        <v>29.669134236461606</v>
      </c>
      <c r="HM68">
        <v>33.447559513925462</v>
      </c>
      <c r="HN68">
        <v>37.958650441601186</v>
      </c>
      <c r="HO68">
        <v>32.559226433718884</v>
      </c>
      <c r="HP68">
        <v>36.77453197568277</v>
      </c>
      <c r="HQ68">
        <v>35.687508614768056</v>
      </c>
      <c r="HR68">
        <v>49.720587766446947</v>
      </c>
      <c r="HS68">
        <v>33.536982654297233</v>
      </c>
      <c r="HT68">
        <v>38.904847420020189</v>
      </c>
      <c r="HU68">
        <v>31.058424651893706</v>
      </c>
      <c r="HV68">
        <v>31.853779385508819</v>
      </c>
      <c r="HW68">
        <v>37.047455494974088</v>
      </c>
      <c r="HX68">
        <v>36.901316000086631</v>
      </c>
      <c r="HY68">
        <v>31.101505935742782</v>
      </c>
      <c r="HZ68">
        <v>45.822592715279882</v>
      </c>
      <c r="IA68">
        <v>18.110540265625399</v>
      </c>
      <c r="IB68">
        <v>15.703833439234968</v>
      </c>
      <c r="IC68">
        <v>21.418881656613504</v>
      </c>
      <c r="ID68">
        <v>24.026008392089008</v>
      </c>
      <c r="IE68">
        <v>35.719583016301108</v>
      </c>
      <c r="IF68">
        <v>22.845645982541441</v>
      </c>
      <c r="IG68">
        <v>39.815453716694584</v>
      </c>
      <c r="IH68">
        <v>35.268132227929001</v>
      </c>
      <c r="II68">
        <v>32.322455637097683</v>
      </c>
      <c r="IJ68">
        <v>37.812320064685409</v>
      </c>
      <c r="IK68">
        <v>25.001050530753044</v>
      </c>
      <c r="IL68">
        <v>37.560333006022084</v>
      </c>
      <c r="IM68">
        <v>38.696148116068393</v>
      </c>
      <c r="IN68">
        <v>29.703194341087052</v>
      </c>
      <c r="IO68">
        <v>33.705100685345364</v>
      </c>
      <c r="IP68">
        <v>30.988198279000645</v>
      </c>
      <c r="IQ68">
        <v>29.012841463110792</v>
      </c>
      <c r="IR68">
        <v>38.782835645948836</v>
      </c>
      <c r="IS68">
        <v>37.163630044488144</v>
      </c>
      <c r="IT68">
        <v>33.339439299602745</v>
      </c>
      <c r="IU68">
        <v>39.631086185975363</v>
      </c>
      <c r="IV68">
        <v>29.220751051762619</v>
      </c>
      <c r="IW68">
        <v>22.638130982118394</v>
      </c>
      <c r="IX68">
        <v>31.524356968567457</v>
      </c>
      <c r="IY68">
        <v>35.650812567188389</v>
      </c>
      <c r="IZ68">
        <v>43.241597017741121</v>
      </c>
      <c r="JA68">
        <v>28.012771538684831</v>
      </c>
      <c r="JB68">
        <v>29.828758672223397</v>
      </c>
      <c r="JC68">
        <v>27.687022480633356</v>
      </c>
      <c r="JD68">
        <v>21.059341498521377</v>
      </c>
      <c r="JE68">
        <v>43.627931248006831</v>
      </c>
      <c r="JF68">
        <v>41.160994668123571</v>
      </c>
      <c r="JG68">
        <v>30.33054326944151</v>
      </c>
      <c r="JH68">
        <v>31.944367399337143</v>
      </c>
      <c r="JI68">
        <v>59.624550912442317</v>
      </c>
      <c r="JJ68">
        <v>19.015946442989346</v>
      </c>
      <c r="JK68">
        <v>34.959012125016827</v>
      </c>
      <c r="JL68">
        <v>52.922078474615716</v>
      </c>
      <c r="JM68">
        <v>28.86288667892109</v>
      </c>
      <c r="JN68">
        <v>38.213365722553171</v>
      </c>
      <c r="JO68">
        <v>40.514537506967201</v>
      </c>
      <c r="JP68">
        <v>29.80615514075626</v>
      </c>
      <c r="JQ68">
        <v>37.992479618828455</v>
      </c>
      <c r="JR68">
        <v>34.801730668467037</v>
      </c>
      <c r="JS68">
        <v>42.039213997538155</v>
      </c>
      <c r="JT68">
        <v>44.42962662935139</v>
      </c>
      <c r="JU68">
        <v>26.365535709514194</v>
      </c>
      <c r="JV68">
        <v>27.381239386827662</v>
      </c>
      <c r="JW68">
        <v>23.348153849162298</v>
      </c>
      <c r="JX68">
        <v>31.265833929287336</v>
      </c>
      <c r="JY68">
        <v>23.257227963799661</v>
      </c>
      <c r="JZ68">
        <v>40.494879079112813</v>
      </c>
      <c r="KA68">
        <v>33.649554677417925</v>
      </c>
      <c r="KB68">
        <v>29.530554253457705</v>
      </c>
      <c r="KC68">
        <v>29.930761173098404</v>
      </c>
      <c r="KD68">
        <v>21.889568972463888</v>
      </c>
      <c r="KE68">
        <v>48.496995434913607</v>
      </c>
      <c r="KF68">
        <v>29.79146261800204</v>
      </c>
      <c r="KG68">
        <v>41.402001544714729</v>
      </c>
      <c r="KH68">
        <v>22.176919670115648</v>
      </c>
      <c r="KI68">
        <v>37.273707400367435</v>
      </c>
      <c r="KJ68">
        <v>49.88655418819647</v>
      </c>
      <c r="KK68">
        <v>28.067564175141147</v>
      </c>
      <c r="KL68">
        <v>22.351091776068539</v>
      </c>
      <c r="KM68">
        <v>44.232864091528192</v>
      </c>
      <c r="KN68">
        <v>39.756904082481903</v>
      </c>
      <c r="KO68">
        <v>30.183266771423462</v>
      </c>
      <c r="KP68">
        <v>38.869203264841502</v>
      </c>
      <c r="KQ68">
        <v>29.666966206765803</v>
      </c>
      <c r="KR68">
        <v>34.692647404558535</v>
      </c>
      <c r="KS68">
        <v>32.773968263078139</v>
      </c>
      <c r="KT68">
        <v>29.03151350713102</v>
      </c>
      <c r="KU68">
        <v>18.043032780938933</v>
      </c>
      <c r="KV68">
        <v>39.823237512596421</v>
      </c>
      <c r="KW68">
        <v>26.050053943022832</v>
      </c>
      <c r="KX68">
        <v>30.492306179921133</v>
      </c>
      <c r="KY68">
        <v>34.381408483908132</v>
      </c>
      <c r="KZ68">
        <v>55.72271171783607</v>
      </c>
      <c r="LA68">
        <v>40.705846470905129</v>
      </c>
      <c r="LB68">
        <v>31.129585514905283</v>
      </c>
      <c r="LC68">
        <v>49.6221379378538</v>
      </c>
      <c r="LD68">
        <v>34.599380533390679</v>
      </c>
      <c r="LE68">
        <v>47.411524701537807</v>
      </c>
      <c r="LF68">
        <v>29.342173155059445</v>
      </c>
      <c r="LG68">
        <v>50.927662625963059</v>
      </c>
      <c r="LH68">
        <v>28.407062190459623</v>
      </c>
      <c r="LI68">
        <v>48.923574251050859</v>
      </c>
      <c r="LJ68">
        <v>38.158409976308569</v>
      </c>
      <c r="LK68">
        <v>34.858710337235301</v>
      </c>
      <c r="LL68">
        <v>34.554762176332964</v>
      </c>
    </row>
    <row r="69" spans="1:324">
      <c r="A69" s="2">
        <v>0.66666666666666663</v>
      </c>
      <c r="B69">
        <v>42.398699636697785</v>
      </c>
      <c r="C69">
        <v>64.176019400404513</v>
      </c>
      <c r="D69">
        <v>78.495772593079963</v>
      </c>
      <c r="E69">
        <v>48.616079728247705</v>
      </c>
      <c r="F69">
        <v>68.268507939091805</v>
      </c>
      <c r="G69">
        <v>24.682062170818483</v>
      </c>
      <c r="H69">
        <v>52.055635291085622</v>
      </c>
      <c r="I69">
        <v>71.470494500564129</v>
      </c>
      <c r="J69">
        <v>41.578139102613896</v>
      </c>
      <c r="K69">
        <v>26.517284433386795</v>
      </c>
      <c r="L69">
        <v>62.681556395365696</v>
      </c>
      <c r="M69">
        <v>65.845751050954803</v>
      </c>
      <c r="N69">
        <v>56.434416116305925</v>
      </c>
      <c r="O69">
        <v>34.814052094311457</v>
      </c>
      <c r="P69">
        <v>61.266543330270117</v>
      </c>
      <c r="Q69">
        <v>45.026187530128517</v>
      </c>
      <c r="R69">
        <v>73.503983747576484</v>
      </c>
      <c r="S69">
        <v>80.11953620567661</v>
      </c>
      <c r="T69">
        <v>77.972453831353889</v>
      </c>
      <c r="U69">
        <v>27.10287879413454</v>
      </c>
      <c r="V69">
        <v>23.791713454369596</v>
      </c>
      <c r="W69">
        <v>57.890749111446041</v>
      </c>
      <c r="X69">
        <v>70.740535960153821</v>
      </c>
      <c r="Y69">
        <v>58.810704613211136</v>
      </c>
      <c r="Z69">
        <v>23.298761306602142</v>
      </c>
      <c r="AA69">
        <v>51.893814880951915</v>
      </c>
      <c r="AB69">
        <v>68.593725322782845</v>
      </c>
      <c r="AC69">
        <v>64.660363209367148</v>
      </c>
      <c r="AD69">
        <v>69.709801945354471</v>
      </c>
      <c r="AE69">
        <v>81.449585415596857</v>
      </c>
      <c r="AF69">
        <v>54.540354450395292</v>
      </c>
      <c r="AG69">
        <v>64.918103694296036</v>
      </c>
      <c r="AH69">
        <v>75.574366543853372</v>
      </c>
      <c r="AI69">
        <v>34.931945715613153</v>
      </c>
      <c r="AJ69">
        <v>66.267591474908599</v>
      </c>
      <c r="AK69">
        <v>82.802067016018128</v>
      </c>
      <c r="AL69">
        <v>56.905742434883614</v>
      </c>
      <c r="AM69">
        <v>71.80290844313356</v>
      </c>
      <c r="AN69">
        <v>77.953727228201828</v>
      </c>
      <c r="AO69">
        <v>32.249268958635703</v>
      </c>
      <c r="AP69">
        <v>81.046388096770229</v>
      </c>
      <c r="AQ69">
        <v>76.853190330851689</v>
      </c>
      <c r="AR69">
        <v>47.383656926553662</v>
      </c>
      <c r="AS69">
        <v>24.551545610629741</v>
      </c>
      <c r="AT69">
        <v>71.719238631100936</v>
      </c>
      <c r="AU69">
        <v>66.815713222071651</v>
      </c>
      <c r="AV69">
        <v>51.99771721631847</v>
      </c>
      <c r="AW69">
        <v>19.678071818865977</v>
      </c>
      <c r="AX69">
        <v>73.677611504566457</v>
      </c>
      <c r="AY69">
        <v>17.403769049740607</v>
      </c>
      <c r="AZ69">
        <v>45.73691078464622</v>
      </c>
      <c r="BA69">
        <v>47.537112720583309</v>
      </c>
      <c r="BB69">
        <v>65.558368175803665</v>
      </c>
      <c r="BC69">
        <v>29.829735039018527</v>
      </c>
      <c r="BD69">
        <v>57.017200480609681</v>
      </c>
      <c r="BE69">
        <v>58.346526696322492</v>
      </c>
      <c r="BF69">
        <v>30.835692297148309</v>
      </c>
      <c r="BG69">
        <v>41.830557091779291</v>
      </c>
      <c r="BH69">
        <v>30.154659183200422</v>
      </c>
      <c r="BI69">
        <v>22.268722994060553</v>
      </c>
      <c r="BJ69">
        <v>18.710591825542537</v>
      </c>
      <c r="BK69">
        <v>30.21912431953751</v>
      </c>
      <c r="BL69">
        <v>60.409980937206576</v>
      </c>
      <c r="BM69">
        <v>59.190410687525407</v>
      </c>
      <c r="BN69">
        <v>32.076084800780315</v>
      </c>
      <c r="BO69">
        <v>55.552728755160466</v>
      </c>
      <c r="BP69">
        <v>44.665627722125656</v>
      </c>
      <c r="BQ69">
        <v>79.085256162525084</v>
      </c>
      <c r="BR69">
        <v>56.328711853556278</v>
      </c>
      <c r="BS69">
        <v>27.928100294806764</v>
      </c>
      <c r="BT69">
        <v>19.206206350696068</v>
      </c>
      <c r="BU69">
        <v>17.705348149640116</v>
      </c>
      <c r="BV69">
        <v>31.318052898303055</v>
      </c>
      <c r="BW69">
        <v>43.206285818572631</v>
      </c>
      <c r="BX69">
        <v>78.190731037312219</v>
      </c>
      <c r="BY69">
        <v>25.875679199391598</v>
      </c>
      <c r="BZ69">
        <v>29.093999963550701</v>
      </c>
      <c r="CA69">
        <v>19.578370716853097</v>
      </c>
      <c r="CB69">
        <v>36.349876297833148</v>
      </c>
      <c r="CC69">
        <v>21.670651168038827</v>
      </c>
      <c r="CD69">
        <v>19.817614149440256</v>
      </c>
      <c r="CE69">
        <v>26.058256195622125</v>
      </c>
      <c r="CF69">
        <v>35.790408424539947</v>
      </c>
      <c r="CG69">
        <v>20.722055579876592</v>
      </c>
      <c r="CH69">
        <v>37.192757661689114</v>
      </c>
      <c r="CI69">
        <v>76.65585600523805</v>
      </c>
      <c r="CJ69">
        <v>29.880555427339971</v>
      </c>
      <c r="CK69">
        <v>21.57798694633016</v>
      </c>
      <c r="CL69">
        <v>38.962300514035093</v>
      </c>
      <c r="CM69">
        <v>52.095394953309039</v>
      </c>
      <c r="CN69">
        <v>33.672681533557721</v>
      </c>
      <c r="CO69">
        <v>20.700121396926317</v>
      </c>
      <c r="CP69">
        <v>40.353805655382295</v>
      </c>
      <c r="CQ69">
        <v>18.560331865304075</v>
      </c>
      <c r="CR69">
        <v>27.188539088548769</v>
      </c>
      <c r="CS69">
        <v>61.363734344826462</v>
      </c>
      <c r="CT69">
        <v>39.906400783912261</v>
      </c>
      <c r="CU69">
        <v>73.404902611911766</v>
      </c>
      <c r="CV69">
        <v>74.957777246348442</v>
      </c>
      <c r="CW69">
        <v>28.634521802632779</v>
      </c>
      <c r="CX69">
        <v>28.983198637629144</v>
      </c>
      <c r="CY69">
        <v>29.000337332150959</v>
      </c>
      <c r="CZ69">
        <v>47.813745411341735</v>
      </c>
      <c r="DA69">
        <v>16.679272129161891</v>
      </c>
      <c r="DB69">
        <v>54.030797556869238</v>
      </c>
      <c r="DC69">
        <v>55.063470272961858</v>
      </c>
      <c r="DD69">
        <v>30.235536102990611</v>
      </c>
      <c r="DE69">
        <v>33.969226763900672</v>
      </c>
      <c r="DF69">
        <v>22.983678593000647</v>
      </c>
      <c r="DG69">
        <v>38.620960926531659</v>
      </c>
      <c r="DH69">
        <v>45.221561464841081</v>
      </c>
      <c r="DI69">
        <v>43.327984116384549</v>
      </c>
      <c r="DJ69">
        <v>57.942060205594437</v>
      </c>
      <c r="DK69">
        <v>28.04979634155001</v>
      </c>
      <c r="DL69">
        <v>34.308037375791343</v>
      </c>
      <c r="DM69">
        <v>49.13413653090462</v>
      </c>
      <c r="DN69">
        <v>40.781313787395639</v>
      </c>
      <c r="DO69">
        <v>52.280052547075108</v>
      </c>
      <c r="DP69">
        <v>61.029091369674013</v>
      </c>
      <c r="DQ69">
        <v>68.348704771155681</v>
      </c>
      <c r="DR69">
        <v>25.738482764546621</v>
      </c>
      <c r="DS69">
        <v>29.181010898903519</v>
      </c>
      <c r="DT69">
        <v>34.69418312325201</v>
      </c>
      <c r="DU69">
        <v>26.766968586037351</v>
      </c>
      <c r="DV69">
        <v>33.727790802849619</v>
      </c>
      <c r="DW69">
        <v>60.439604627376433</v>
      </c>
      <c r="DX69">
        <v>24.184995620145997</v>
      </c>
      <c r="DY69">
        <v>31.074909786146986</v>
      </c>
      <c r="DZ69">
        <v>24.96969604247877</v>
      </c>
      <c r="EA69">
        <v>39.452734705738983</v>
      </c>
      <c r="EB69">
        <v>32.280392338686148</v>
      </c>
      <c r="EC69">
        <v>47.39697900239932</v>
      </c>
      <c r="ED69">
        <v>70.782283277477347</v>
      </c>
      <c r="EE69">
        <v>38.376405524209972</v>
      </c>
      <c r="EF69">
        <v>57.668067563988586</v>
      </c>
      <c r="EG69">
        <v>48.064683001519882</v>
      </c>
      <c r="EH69">
        <v>31.791240402344599</v>
      </c>
      <c r="EI69">
        <v>81.752289879117697</v>
      </c>
      <c r="EJ69">
        <v>76.025778873264471</v>
      </c>
      <c r="EK69">
        <v>17.103928230664469</v>
      </c>
      <c r="EL69">
        <v>44.092343108057399</v>
      </c>
      <c r="EM69">
        <v>83.81640007285047</v>
      </c>
      <c r="EN69">
        <v>61.770558038448165</v>
      </c>
      <c r="EO69">
        <v>51.325009974516462</v>
      </c>
      <c r="EP69">
        <v>44.814483705197695</v>
      </c>
      <c r="EQ69">
        <v>47.235402040783725</v>
      </c>
      <c r="ER69">
        <v>80.804045541171192</v>
      </c>
      <c r="ES69">
        <v>51.949185582800432</v>
      </c>
      <c r="ET69">
        <v>27.79988813517673</v>
      </c>
      <c r="EU69">
        <v>30.715009608689272</v>
      </c>
      <c r="EV69">
        <v>49.163847658360332</v>
      </c>
      <c r="EW69">
        <v>79.767457745085977</v>
      </c>
      <c r="EX69">
        <v>84.592587452296812</v>
      </c>
      <c r="EY69">
        <v>71.073838831924306</v>
      </c>
      <c r="EZ69">
        <v>75.434121192602746</v>
      </c>
      <c r="FA69">
        <v>37.551214296519575</v>
      </c>
      <c r="FB69">
        <v>19.623914989126707</v>
      </c>
      <c r="FC69">
        <v>29.754355229622391</v>
      </c>
      <c r="FD69">
        <v>40.402246165048744</v>
      </c>
      <c r="FE69">
        <v>18.291197117184936</v>
      </c>
      <c r="FF69">
        <v>39.667877046273176</v>
      </c>
      <c r="FG69">
        <v>49.039830115684914</v>
      </c>
      <c r="FH69">
        <v>30.473734576275053</v>
      </c>
      <c r="FI69">
        <v>73.92667844916916</v>
      </c>
      <c r="FJ69">
        <v>33.198799354686109</v>
      </c>
      <c r="FK69">
        <v>83.685562211046516</v>
      </c>
      <c r="FL69">
        <v>21.170078442114725</v>
      </c>
      <c r="FM69">
        <v>28.977938690698419</v>
      </c>
      <c r="FN69">
        <v>66.982364940837314</v>
      </c>
      <c r="FO69">
        <v>84.669046942046663</v>
      </c>
      <c r="FP69">
        <v>44.94812667496501</v>
      </c>
      <c r="FQ69">
        <v>80.998811513791622</v>
      </c>
      <c r="FR69">
        <v>63.268437992886192</v>
      </c>
      <c r="FS69">
        <v>77.122552466812024</v>
      </c>
      <c r="FT69">
        <v>72.265664880302538</v>
      </c>
      <c r="FU69">
        <v>34.710646926164948</v>
      </c>
      <c r="FV69">
        <v>26.092498701798117</v>
      </c>
      <c r="FW69">
        <v>50.715721163339204</v>
      </c>
      <c r="FX69">
        <v>60.03578401970902</v>
      </c>
      <c r="FY69">
        <v>18.000716708177862</v>
      </c>
      <c r="FZ69">
        <v>39.192080527093403</v>
      </c>
      <c r="GA69">
        <v>39.817204317377708</v>
      </c>
      <c r="GB69">
        <v>29.895501833618663</v>
      </c>
      <c r="GC69">
        <v>37.590934486890951</v>
      </c>
      <c r="GD69">
        <v>20.555778025372415</v>
      </c>
      <c r="GE69">
        <v>26.067060848803209</v>
      </c>
      <c r="GF69">
        <v>41.41771065509402</v>
      </c>
      <c r="GG69">
        <v>65.768767914815854</v>
      </c>
      <c r="GH69">
        <v>19.831643762215275</v>
      </c>
      <c r="GI69">
        <v>67.686982683270998</v>
      </c>
      <c r="GJ69">
        <v>54.57472747422284</v>
      </c>
      <c r="GK69">
        <v>80.346739521742776</v>
      </c>
      <c r="GL69">
        <v>42.084901566456381</v>
      </c>
      <c r="GM69">
        <v>41.495512489923726</v>
      </c>
      <c r="GN69">
        <v>37.891153414380788</v>
      </c>
      <c r="GO69">
        <v>53.113657550941333</v>
      </c>
      <c r="GP69">
        <v>40.695964536510282</v>
      </c>
      <c r="GQ69">
        <v>51.342250071824076</v>
      </c>
      <c r="GR69">
        <v>41.238585178556598</v>
      </c>
      <c r="GS69">
        <v>30.935035289850887</v>
      </c>
      <c r="GT69">
        <v>33.91126154941886</v>
      </c>
      <c r="GU69">
        <v>33.676867397410973</v>
      </c>
      <c r="GV69">
        <v>19.121162765255196</v>
      </c>
      <c r="GW69">
        <v>27.927586586452907</v>
      </c>
      <c r="GX69">
        <v>47.560924249443893</v>
      </c>
      <c r="GY69">
        <v>32.438413421259732</v>
      </c>
      <c r="GZ69">
        <v>27.125982424934094</v>
      </c>
      <c r="HA69">
        <v>27.309733269217656</v>
      </c>
      <c r="HB69">
        <v>46.155479800622111</v>
      </c>
      <c r="HC69">
        <v>45.571152050099641</v>
      </c>
      <c r="HD69">
        <v>32.003341656267587</v>
      </c>
      <c r="HE69">
        <v>41.206544872047893</v>
      </c>
      <c r="HF69">
        <v>36.770123724900145</v>
      </c>
      <c r="HG69">
        <v>41.085148084659004</v>
      </c>
      <c r="HH69">
        <v>44.791575903313429</v>
      </c>
      <c r="HI69">
        <v>15.419003416545349</v>
      </c>
      <c r="HJ69">
        <v>47.966279967694284</v>
      </c>
      <c r="HK69">
        <v>67.771589501889324</v>
      </c>
      <c r="HL69">
        <v>30.898730946124747</v>
      </c>
      <c r="HM69">
        <v>33.928381803891313</v>
      </c>
      <c r="HN69">
        <v>38.177040831501593</v>
      </c>
      <c r="HO69">
        <v>33.237482868331711</v>
      </c>
      <c r="HP69">
        <v>36.372524414214887</v>
      </c>
      <c r="HQ69">
        <v>37.724757497379137</v>
      </c>
      <c r="HR69">
        <v>49.746304200887835</v>
      </c>
      <c r="HS69">
        <v>34.291439790765999</v>
      </c>
      <c r="HT69">
        <v>38.789547766787912</v>
      </c>
      <c r="HU69">
        <v>31.129831250548047</v>
      </c>
      <c r="HV69">
        <v>31.945983962280113</v>
      </c>
      <c r="HW69">
        <v>37.649833984291078</v>
      </c>
      <c r="HX69">
        <v>38.547405026688423</v>
      </c>
      <c r="HY69">
        <v>34.193797266780571</v>
      </c>
      <c r="HZ69">
        <v>45.707646924357313</v>
      </c>
      <c r="IA69">
        <v>18.01365214719964</v>
      </c>
      <c r="IB69">
        <v>15.888282918452132</v>
      </c>
      <c r="IC69">
        <v>20.61010124881831</v>
      </c>
      <c r="ID69">
        <v>25.060468326952584</v>
      </c>
      <c r="IE69">
        <v>35.694004965871606</v>
      </c>
      <c r="IF69">
        <v>23.201524767307088</v>
      </c>
      <c r="IG69">
        <v>39.763396917260295</v>
      </c>
      <c r="IH69">
        <v>35.847531899028908</v>
      </c>
      <c r="II69">
        <v>32.662810340681325</v>
      </c>
      <c r="IJ69">
        <v>38.83044518402928</v>
      </c>
      <c r="IK69">
        <v>26.889102607955568</v>
      </c>
      <c r="IL69">
        <v>38.404791833734897</v>
      </c>
      <c r="IM69">
        <v>40.953383062941413</v>
      </c>
      <c r="IN69">
        <v>29.757237821178023</v>
      </c>
      <c r="IO69">
        <v>34.619713535381869</v>
      </c>
      <c r="IP69">
        <v>30.974959674553791</v>
      </c>
      <c r="IQ69">
        <v>29.347009274148068</v>
      </c>
      <c r="IR69">
        <v>36.999950379276932</v>
      </c>
      <c r="IS69">
        <v>37.139480755725884</v>
      </c>
      <c r="IT69">
        <v>34.228438634695692</v>
      </c>
      <c r="IU69">
        <v>40.033672664996047</v>
      </c>
      <c r="IV69">
        <v>29.184279990665896</v>
      </c>
      <c r="IW69">
        <v>24.730892272778974</v>
      </c>
      <c r="IX69">
        <v>31.727364836185711</v>
      </c>
      <c r="IY69">
        <v>36.298478454355802</v>
      </c>
      <c r="IZ69">
        <v>42.897562047466842</v>
      </c>
      <c r="JA69">
        <v>28.921086157312587</v>
      </c>
      <c r="JB69">
        <v>30.453206230453372</v>
      </c>
      <c r="JC69">
        <v>28.048848653453245</v>
      </c>
      <c r="JD69">
        <v>22.834690941193148</v>
      </c>
      <c r="JE69">
        <v>43.70483857990839</v>
      </c>
      <c r="JF69">
        <v>43.467755953137356</v>
      </c>
      <c r="JG69">
        <v>30.721135111763804</v>
      </c>
      <c r="JH69">
        <v>31.666986902342799</v>
      </c>
      <c r="JI69">
        <v>62.557769619530823</v>
      </c>
      <c r="JJ69">
        <v>17.979966557574627</v>
      </c>
      <c r="JK69">
        <v>36.046294736938712</v>
      </c>
      <c r="JL69">
        <v>55.384301078216318</v>
      </c>
      <c r="JM69">
        <v>30.798353271971099</v>
      </c>
      <c r="JN69">
        <v>39.765358346478735</v>
      </c>
      <c r="JO69">
        <v>40.824104584986976</v>
      </c>
      <c r="JP69">
        <v>31.386478382547782</v>
      </c>
      <c r="JQ69">
        <v>38.124746537853476</v>
      </c>
      <c r="JR69">
        <v>34.647621443763946</v>
      </c>
      <c r="JS69">
        <v>42.040675622308491</v>
      </c>
      <c r="JT69">
        <v>44.778795780676525</v>
      </c>
      <c r="JU69">
        <v>26.651652811031763</v>
      </c>
      <c r="JV69">
        <v>28.186503816169036</v>
      </c>
      <c r="JW69">
        <v>22.993717442471056</v>
      </c>
      <c r="JX69">
        <v>32.186898817082444</v>
      </c>
      <c r="JY69">
        <v>22.648403991434929</v>
      </c>
      <c r="JZ69">
        <v>41.411029549370248</v>
      </c>
      <c r="KA69">
        <v>33.71068770390756</v>
      </c>
      <c r="KB69">
        <v>30.794512902827517</v>
      </c>
      <c r="KC69">
        <v>29.852437647179954</v>
      </c>
      <c r="KD69">
        <v>21.927202393833792</v>
      </c>
      <c r="KE69">
        <v>50.470439207805718</v>
      </c>
      <c r="KF69">
        <v>29.459740120702893</v>
      </c>
      <c r="KG69">
        <v>41.974708736192376</v>
      </c>
      <c r="KH69">
        <v>24.037669130333981</v>
      </c>
      <c r="KI69">
        <v>40.187679884312907</v>
      </c>
      <c r="KJ69">
        <v>52.792212281092311</v>
      </c>
      <c r="KK69">
        <v>28.085411042560377</v>
      </c>
      <c r="KL69">
        <v>23.176496173547338</v>
      </c>
      <c r="KM69">
        <v>44.549880256001963</v>
      </c>
      <c r="KN69">
        <v>42.087632509255585</v>
      </c>
      <c r="KO69">
        <v>30.977218370209048</v>
      </c>
      <c r="KP69">
        <v>41.751458929405409</v>
      </c>
      <c r="KQ69">
        <v>31.134750548445695</v>
      </c>
      <c r="KR69">
        <v>35.415360230038544</v>
      </c>
      <c r="KS69">
        <v>33.052000387640902</v>
      </c>
      <c r="KT69">
        <v>29.100240253740008</v>
      </c>
      <c r="KU69">
        <v>18.72704876262452</v>
      </c>
      <c r="KV69">
        <v>40.554677566210117</v>
      </c>
      <c r="KW69">
        <v>25.620215631344536</v>
      </c>
      <c r="KX69">
        <v>32.117516073932869</v>
      </c>
      <c r="KY69">
        <v>34.383323688754693</v>
      </c>
      <c r="KZ69">
        <v>55.623116522390085</v>
      </c>
      <c r="LA69">
        <v>41.707611376687645</v>
      </c>
      <c r="LB69">
        <v>31.857721544356085</v>
      </c>
      <c r="LC69">
        <v>50.03555008935129</v>
      </c>
      <c r="LD69">
        <v>35.578351577977358</v>
      </c>
      <c r="LE69">
        <v>47.51733355666272</v>
      </c>
      <c r="LF69">
        <v>29.357256551760162</v>
      </c>
      <c r="LG69">
        <v>50.579646637483357</v>
      </c>
      <c r="LH69">
        <v>29.013661963265935</v>
      </c>
      <c r="LI69">
        <v>50.640683437195939</v>
      </c>
      <c r="LJ69">
        <v>39.972847103661628</v>
      </c>
      <c r="LK69">
        <v>35.146391417992369</v>
      </c>
      <c r="LL69">
        <v>36.579271363274565</v>
      </c>
    </row>
    <row r="70" spans="1:324">
      <c r="A70" s="2">
        <v>0.67708333333333337</v>
      </c>
      <c r="B70">
        <v>43.224182453985009</v>
      </c>
      <c r="C70">
        <v>64.621601233252321</v>
      </c>
      <c r="D70">
        <v>78.515162922986889</v>
      </c>
      <c r="E70">
        <v>49.072682665681725</v>
      </c>
      <c r="F70">
        <v>68.44272081627949</v>
      </c>
      <c r="G70">
        <v>24.901112435368969</v>
      </c>
      <c r="H70">
        <v>49.937288669509023</v>
      </c>
      <c r="I70">
        <v>73.715059268066128</v>
      </c>
      <c r="J70">
        <v>42.365549787697283</v>
      </c>
      <c r="K70">
        <v>27.020688062132667</v>
      </c>
      <c r="L70">
        <v>63.637256671508901</v>
      </c>
      <c r="M70">
        <v>67.806592423957213</v>
      </c>
      <c r="N70">
        <v>57.928340103800792</v>
      </c>
      <c r="O70">
        <v>34.289002417244866</v>
      </c>
      <c r="P70">
        <v>61.586567934023513</v>
      </c>
      <c r="Q70">
        <v>46.077315026754377</v>
      </c>
      <c r="R70">
        <v>74.183125213079947</v>
      </c>
      <c r="S70">
        <v>77.747313266009471</v>
      </c>
      <c r="T70">
        <v>77.362691062958206</v>
      </c>
      <c r="U70">
        <v>27.231812659100854</v>
      </c>
      <c r="V70">
        <v>24.644470125206258</v>
      </c>
      <c r="W70">
        <v>58.553272621120279</v>
      </c>
      <c r="X70">
        <v>70.57402614576695</v>
      </c>
      <c r="Y70">
        <v>52.899237443500112</v>
      </c>
      <c r="Z70">
        <v>24.29692492956973</v>
      </c>
      <c r="AA70">
        <v>53.560408635332834</v>
      </c>
      <c r="AB70">
        <v>68.693927001310684</v>
      </c>
      <c r="AC70">
        <v>65.58335465654028</v>
      </c>
      <c r="AD70">
        <v>70.158211739950403</v>
      </c>
      <c r="AE70">
        <v>79.752435587239617</v>
      </c>
      <c r="AF70">
        <v>51.245354523456122</v>
      </c>
      <c r="AG70">
        <v>66.611495544788269</v>
      </c>
      <c r="AH70">
        <v>74.885548180721727</v>
      </c>
      <c r="AI70">
        <v>36.82628186194939</v>
      </c>
      <c r="AJ70">
        <v>66.397248691729672</v>
      </c>
      <c r="AK70">
        <v>81.824134769106337</v>
      </c>
      <c r="AL70">
        <v>57.246973963135723</v>
      </c>
      <c r="AM70">
        <v>70.761439063616493</v>
      </c>
      <c r="AN70">
        <v>78.671312600755343</v>
      </c>
      <c r="AO70">
        <v>32.203159924502891</v>
      </c>
      <c r="AP70">
        <v>81.232579389890518</v>
      </c>
      <c r="AQ70">
        <v>76.546503149997079</v>
      </c>
      <c r="AR70">
        <v>41.318557604075743</v>
      </c>
      <c r="AS70">
        <v>25.526367956314232</v>
      </c>
      <c r="AT70">
        <v>71.689939777877797</v>
      </c>
      <c r="AU70">
        <v>60.451335338018403</v>
      </c>
      <c r="AV70">
        <v>47.764381706245338</v>
      </c>
      <c r="AW70">
        <v>20.614810134695396</v>
      </c>
      <c r="AX70">
        <v>73.530381712952348</v>
      </c>
      <c r="AY70">
        <v>17.584196630469336</v>
      </c>
      <c r="AZ70">
        <v>38.231569113611563</v>
      </c>
      <c r="BA70">
        <v>40.901539203617112</v>
      </c>
      <c r="BB70">
        <v>59.189199685283803</v>
      </c>
      <c r="BC70">
        <v>28.859184159824082</v>
      </c>
      <c r="BD70">
        <v>58.181351690638387</v>
      </c>
      <c r="BE70">
        <v>55.962204056968716</v>
      </c>
      <c r="BF70">
        <v>30.890863516421998</v>
      </c>
      <c r="BG70">
        <v>40.644993151698273</v>
      </c>
      <c r="BH70">
        <v>29.267245870289781</v>
      </c>
      <c r="BI70">
        <v>23.193400757619873</v>
      </c>
      <c r="BJ70">
        <v>23.032855519030647</v>
      </c>
      <c r="BK70">
        <v>31.407896118296307</v>
      </c>
      <c r="BL70">
        <v>50.868969753015527</v>
      </c>
      <c r="BM70">
        <v>57.37312065794714</v>
      </c>
      <c r="BN70">
        <v>28.610903299346745</v>
      </c>
      <c r="BO70">
        <v>53.453827954825762</v>
      </c>
      <c r="BP70">
        <v>37.324653463699633</v>
      </c>
      <c r="BQ70">
        <v>79.108191337022447</v>
      </c>
      <c r="BR70">
        <v>58.544556488869667</v>
      </c>
      <c r="BS70">
        <v>24.868866002447913</v>
      </c>
      <c r="BT70">
        <v>22.285160177524517</v>
      </c>
      <c r="BU70">
        <v>18.385052722932034</v>
      </c>
      <c r="BV70">
        <v>31.672623332277791</v>
      </c>
      <c r="BW70">
        <v>43.046858455279711</v>
      </c>
      <c r="BX70">
        <v>75.847564955585355</v>
      </c>
      <c r="BY70">
        <v>27.006210528147022</v>
      </c>
      <c r="BZ70">
        <v>26.320801633438112</v>
      </c>
      <c r="CA70">
        <v>22.633256267746145</v>
      </c>
      <c r="CB70">
        <v>31.998615253122676</v>
      </c>
      <c r="CC70">
        <v>22.502204811514499</v>
      </c>
      <c r="CD70">
        <v>20.055813691960164</v>
      </c>
      <c r="CE70">
        <v>27.983523435015513</v>
      </c>
      <c r="CF70">
        <v>31.376253960536257</v>
      </c>
      <c r="CG70">
        <v>19.761455924015696</v>
      </c>
      <c r="CH70">
        <v>37.474214222552177</v>
      </c>
      <c r="CI70">
        <v>75.457849691405826</v>
      </c>
      <c r="CJ70">
        <v>28.725995411488867</v>
      </c>
      <c r="CK70">
        <v>21.608713530634276</v>
      </c>
      <c r="CL70">
        <v>38.76293007490878</v>
      </c>
      <c r="CM70">
        <v>46.045034386260348</v>
      </c>
      <c r="CN70">
        <v>35.459567961294212</v>
      </c>
      <c r="CO70">
        <v>22.133954464374742</v>
      </c>
      <c r="CP70">
        <v>39.683760472050267</v>
      </c>
      <c r="CQ70">
        <v>21.170958641537755</v>
      </c>
      <c r="CR70">
        <v>27.71553819345641</v>
      </c>
      <c r="CS70">
        <v>51.888282952050552</v>
      </c>
      <c r="CT70">
        <v>35.634691281186569</v>
      </c>
      <c r="CU70">
        <v>68.335286404504927</v>
      </c>
      <c r="CV70">
        <v>67.873133335916947</v>
      </c>
      <c r="CW70">
        <v>28.986284412541821</v>
      </c>
      <c r="CX70">
        <v>26.905174448024738</v>
      </c>
      <c r="CY70">
        <v>32.978122656911736</v>
      </c>
      <c r="CZ70">
        <v>41.546998931902678</v>
      </c>
      <c r="DA70">
        <v>17.210525997729885</v>
      </c>
      <c r="DB70">
        <v>44.289187880590248</v>
      </c>
      <c r="DC70">
        <v>50.233398971856701</v>
      </c>
      <c r="DD70">
        <v>29.268423733322933</v>
      </c>
      <c r="DE70">
        <v>34.765646999514139</v>
      </c>
      <c r="DF70">
        <v>22.563241192046295</v>
      </c>
      <c r="DG70">
        <v>33.406340981592209</v>
      </c>
      <c r="DH70">
        <v>37.765618618219307</v>
      </c>
      <c r="DI70">
        <v>36.837453587867259</v>
      </c>
      <c r="DJ70">
        <v>50.380287575228031</v>
      </c>
      <c r="DK70">
        <v>24.964273432789824</v>
      </c>
      <c r="DL70">
        <v>36.256527959612534</v>
      </c>
      <c r="DM70">
        <v>46.754173389696348</v>
      </c>
      <c r="DN70">
        <v>35.633005072583408</v>
      </c>
      <c r="DO70">
        <v>49.62568259896674</v>
      </c>
      <c r="DP70">
        <v>51.392201348084534</v>
      </c>
      <c r="DQ70">
        <v>61.604428195957816</v>
      </c>
      <c r="DR70">
        <v>25.018357140232208</v>
      </c>
      <c r="DS70">
        <v>27.475523886220675</v>
      </c>
      <c r="DT70">
        <v>31.310388737403585</v>
      </c>
      <c r="DU70">
        <v>23.937609384418554</v>
      </c>
      <c r="DV70">
        <v>29.140510346193182</v>
      </c>
      <c r="DW70">
        <v>50.320829792326975</v>
      </c>
      <c r="DX70">
        <v>25.033740354014345</v>
      </c>
      <c r="DY70">
        <v>32.20335300715427</v>
      </c>
      <c r="DZ70">
        <v>22.744597986830073</v>
      </c>
      <c r="EA70">
        <v>39.072881697573187</v>
      </c>
      <c r="EB70">
        <v>32.178324898717754</v>
      </c>
      <c r="EC70">
        <v>45.07800448253051</v>
      </c>
      <c r="ED70">
        <v>70.982168878955349</v>
      </c>
      <c r="EE70">
        <v>36.22841608361535</v>
      </c>
      <c r="EF70">
        <v>55.183132308862518</v>
      </c>
      <c r="EG70">
        <v>41.326642475891568</v>
      </c>
      <c r="EH70">
        <v>31.83913488867698</v>
      </c>
      <c r="EI70">
        <v>77.4142334354312</v>
      </c>
      <c r="EJ70">
        <v>64.802529444596118</v>
      </c>
      <c r="EK70">
        <v>17.292067471029235</v>
      </c>
      <c r="EL70">
        <v>37.945419224803622</v>
      </c>
      <c r="EM70">
        <v>75.85997597688295</v>
      </c>
      <c r="EN70">
        <v>54.087261223187092</v>
      </c>
      <c r="EO70">
        <v>46.138636758995496</v>
      </c>
      <c r="EP70">
        <v>37.767897230756667</v>
      </c>
      <c r="EQ70">
        <v>41.506843703766386</v>
      </c>
      <c r="ER70">
        <v>79.055184058706956</v>
      </c>
      <c r="ES70">
        <v>50.824298831036721</v>
      </c>
      <c r="ET70">
        <v>28.331617891422681</v>
      </c>
      <c r="EU70">
        <v>27.685538179997597</v>
      </c>
      <c r="EV70">
        <v>41.055793650271937</v>
      </c>
      <c r="EW70">
        <v>73.204980667873514</v>
      </c>
      <c r="EX70">
        <v>76.135229587881497</v>
      </c>
      <c r="EY70">
        <v>60.724720836947178</v>
      </c>
      <c r="EZ70">
        <v>70.988395168382027</v>
      </c>
      <c r="FA70">
        <v>33.39586999214265</v>
      </c>
      <c r="FB70">
        <v>20.554220003101864</v>
      </c>
      <c r="FC70">
        <v>26.688939244316384</v>
      </c>
      <c r="FD70">
        <v>34.854908695453616</v>
      </c>
      <c r="FE70">
        <v>22.250249029909025</v>
      </c>
      <c r="FF70">
        <v>37.44735317516507</v>
      </c>
      <c r="FG70">
        <v>50.407992685488288</v>
      </c>
      <c r="FH70">
        <v>31.072251925583458</v>
      </c>
      <c r="FI70">
        <v>62.083975685385177</v>
      </c>
      <c r="FJ70">
        <v>33.397272271321789</v>
      </c>
      <c r="FK70">
        <v>74.081857933676545</v>
      </c>
      <c r="FL70">
        <v>20.82884270401301</v>
      </c>
      <c r="FM70">
        <v>29.883375029529741</v>
      </c>
      <c r="FN70">
        <v>67.765667395925234</v>
      </c>
      <c r="FO70">
        <v>72.706674691944528</v>
      </c>
      <c r="FP70">
        <v>40.010648321978344</v>
      </c>
      <c r="FQ70">
        <v>68.498811513791622</v>
      </c>
      <c r="FR70">
        <v>52.523286981503723</v>
      </c>
      <c r="FS70">
        <v>71.625168815313273</v>
      </c>
      <c r="FT70">
        <v>74.647256516101024</v>
      </c>
      <c r="FU70">
        <v>31.682416271076075</v>
      </c>
      <c r="FV70">
        <v>24.182368939382602</v>
      </c>
      <c r="FW70">
        <v>44.765005099860304</v>
      </c>
      <c r="FX70">
        <v>48.818861697076215</v>
      </c>
      <c r="FY70">
        <v>21.247693519832751</v>
      </c>
      <c r="FZ70">
        <v>33.956641692540543</v>
      </c>
      <c r="GA70">
        <v>34.870556221274242</v>
      </c>
      <c r="GB70">
        <v>27.979627846537042</v>
      </c>
      <c r="GC70">
        <v>32.118944456321138</v>
      </c>
      <c r="GD70">
        <v>20.366802490198577</v>
      </c>
      <c r="GE70">
        <v>26.566044900187393</v>
      </c>
      <c r="GF70">
        <v>41.60926030665005</v>
      </c>
      <c r="GG70">
        <v>66.620118786899539</v>
      </c>
      <c r="GH70">
        <v>23.732218037377351</v>
      </c>
      <c r="GI70">
        <v>67.176918543145362</v>
      </c>
      <c r="GJ70">
        <v>51.842869899990518</v>
      </c>
      <c r="GK70">
        <v>72.217398262474077</v>
      </c>
      <c r="GL70">
        <v>42.501573932214654</v>
      </c>
      <c r="GM70">
        <v>41.415210546253206</v>
      </c>
      <c r="GN70">
        <v>38.793053378774069</v>
      </c>
      <c r="GO70">
        <v>44.459487215019614</v>
      </c>
      <c r="GP70">
        <v>40.699393060262999</v>
      </c>
      <c r="GQ70">
        <v>48.599269279181385</v>
      </c>
      <c r="GR70">
        <v>41.574387504759557</v>
      </c>
      <c r="GS70">
        <v>31.692540257673695</v>
      </c>
      <c r="GT70">
        <v>35.957208516677667</v>
      </c>
      <c r="GU70">
        <v>33.65384211538808</v>
      </c>
      <c r="GV70">
        <v>20.477529314860305</v>
      </c>
      <c r="GW70">
        <v>27.849200078224296</v>
      </c>
      <c r="GX70">
        <v>46.756489653363083</v>
      </c>
      <c r="GY70">
        <v>32.556925456699027</v>
      </c>
      <c r="GZ70">
        <v>27.459142147211111</v>
      </c>
      <c r="HA70">
        <v>26.617811450789191</v>
      </c>
      <c r="HB70">
        <v>46.188737923149027</v>
      </c>
      <c r="HC70">
        <v>45.684360578395818</v>
      </c>
      <c r="HD70">
        <v>32.917363075379448</v>
      </c>
      <c r="HE70">
        <v>35.470365218478129</v>
      </c>
      <c r="HF70">
        <v>36.989665939297637</v>
      </c>
      <c r="HG70">
        <v>40.833846431745464</v>
      </c>
      <c r="HH70">
        <v>46.993191115010767</v>
      </c>
      <c r="HI70">
        <v>16.513370660535184</v>
      </c>
      <c r="HJ70">
        <v>48.285661632678028</v>
      </c>
      <c r="HK70">
        <v>67.862358228251566</v>
      </c>
      <c r="HL70">
        <v>30.912161017193526</v>
      </c>
      <c r="HM70">
        <v>35.547711858386911</v>
      </c>
      <c r="HN70">
        <v>40.972046059672209</v>
      </c>
      <c r="HO70">
        <v>35.264057541210924</v>
      </c>
      <c r="HP70">
        <v>37.284336517826652</v>
      </c>
      <c r="HQ70">
        <v>37.80501450999099</v>
      </c>
      <c r="HR70">
        <v>49.095182081892339</v>
      </c>
      <c r="HS70">
        <v>34.148670139746784</v>
      </c>
      <c r="HT70">
        <v>42.512209046932639</v>
      </c>
      <c r="HU70">
        <v>30.917907773343956</v>
      </c>
      <c r="HV70">
        <v>33.783798218482325</v>
      </c>
      <c r="HW70">
        <v>37.510894561150771</v>
      </c>
      <c r="HX70">
        <v>39.385294463799141</v>
      </c>
      <c r="HY70">
        <v>35.006998412607551</v>
      </c>
      <c r="HZ70">
        <v>45.512071387074947</v>
      </c>
      <c r="IA70">
        <v>17.931812493486152</v>
      </c>
      <c r="IB70">
        <v>19.941110603125221</v>
      </c>
      <c r="IC70">
        <v>20.489790073126155</v>
      </c>
      <c r="ID70">
        <v>25.824173350016611</v>
      </c>
      <c r="IE70">
        <v>38.553835043930427</v>
      </c>
      <c r="IF70">
        <v>21.550755358778584</v>
      </c>
      <c r="IG70">
        <v>39.789868388720478</v>
      </c>
      <c r="IH70">
        <v>35.95625510775745</v>
      </c>
      <c r="II70">
        <v>32.672148057986938</v>
      </c>
      <c r="IJ70">
        <v>39.12661370353279</v>
      </c>
      <c r="IK70">
        <v>30.226060322397302</v>
      </c>
      <c r="IL70">
        <v>39.599067862203441</v>
      </c>
      <c r="IM70">
        <v>41.27573339007386</v>
      </c>
      <c r="IN70">
        <v>29.918645429268519</v>
      </c>
      <c r="IO70">
        <v>34.119857137178506</v>
      </c>
      <c r="IP70">
        <v>31.061351526303337</v>
      </c>
      <c r="IQ70">
        <v>29.714697529769765</v>
      </c>
      <c r="IR70">
        <v>38.200365495988457</v>
      </c>
      <c r="IS70">
        <v>37.211463707353367</v>
      </c>
      <c r="IT70">
        <v>34.042168603548745</v>
      </c>
      <c r="IU70">
        <v>39.996058942056592</v>
      </c>
      <c r="IV70">
        <v>30.188068947231063</v>
      </c>
      <c r="IW70">
        <v>25.351098619792086</v>
      </c>
      <c r="IX70">
        <v>32.516528229540064</v>
      </c>
      <c r="IY70">
        <v>36.714525459939658</v>
      </c>
      <c r="IZ70">
        <v>43.779020082356517</v>
      </c>
      <c r="JA70">
        <v>28.782414575957734</v>
      </c>
      <c r="JB70">
        <v>30.558588058382217</v>
      </c>
      <c r="JC70">
        <v>28.180077873560137</v>
      </c>
      <c r="JD70">
        <v>22.553816477907517</v>
      </c>
      <c r="JE70">
        <v>43.454072737362672</v>
      </c>
      <c r="JF70">
        <v>42.997736406761469</v>
      </c>
      <c r="JG70">
        <v>30.436477145229819</v>
      </c>
      <c r="JH70">
        <v>32.692162260263757</v>
      </c>
      <c r="JI70">
        <v>63.883280264985046</v>
      </c>
      <c r="JJ70">
        <v>18.156161190937308</v>
      </c>
      <c r="JK70">
        <v>36.5992483165358</v>
      </c>
      <c r="JL70">
        <v>56.071336279802971</v>
      </c>
      <c r="JM70">
        <v>33.598623015032686</v>
      </c>
      <c r="JN70">
        <v>40.879762489279607</v>
      </c>
      <c r="JO70">
        <v>40.969730612810508</v>
      </c>
      <c r="JP70">
        <v>31.132151843133361</v>
      </c>
      <c r="JQ70">
        <v>37.904397664454457</v>
      </c>
      <c r="JR70">
        <v>33.700106108745693</v>
      </c>
      <c r="JS70">
        <v>42.282114634379354</v>
      </c>
      <c r="JT70">
        <v>45.541714111294851</v>
      </c>
      <c r="JU70">
        <v>26.74938385459512</v>
      </c>
      <c r="JV70">
        <v>28.452876468035075</v>
      </c>
      <c r="JW70">
        <v>23.961338547478942</v>
      </c>
      <c r="JX70">
        <v>32.819113079894919</v>
      </c>
      <c r="JY70">
        <v>24.385853696558588</v>
      </c>
      <c r="JZ70">
        <v>41.975855016323806</v>
      </c>
      <c r="KA70">
        <v>33.650079367131219</v>
      </c>
      <c r="KB70">
        <v>32.850786263553864</v>
      </c>
      <c r="KC70">
        <v>30.791967897787142</v>
      </c>
      <c r="KD70">
        <v>22.322176005906517</v>
      </c>
      <c r="KE70">
        <v>50.2015764271978</v>
      </c>
      <c r="KF70">
        <v>29.750015901611878</v>
      </c>
      <c r="KG70">
        <v>41.981162037211668</v>
      </c>
      <c r="KH70">
        <v>25.072345705841371</v>
      </c>
      <c r="KI70">
        <v>40.277367999975269</v>
      </c>
      <c r="KJ70">
        <v>54.276967212875654</v>
      </c>
      <c r="KK70">
        <v>29.183534705970615</v>
      </c>
      <c r="KL70">
        <v>23.837755942286893</v>
      </c>
      <c r="KM70">
        <v>46.111359442496926</v>
      </c>
      <c r="KN70">
        <v>41.453957298691883</v>
      </c>
      <c r="KO70">
        <v>30.497627549566175</v>
      </c>
      <c r="KP70">
        <v>41.137599935628479</v>
      </c>
      <c r="KQ70">
        <v>31.34752770554319</v>
      </c>
      <c r="KR70">
        <v>36.125526339597542</v>
      </c>
      <c r="KS70">
        <v>33.930544955827415</v>
      </c>
      <c r="KT70">
        <v>29.130951378631433</v>
      </c>
      <c r="KU70">
        <v>22.331244229752173</v>
      </c>
      <c r="KV70">
        <v>41.034095294576737</v>
      </c>
      <c r="KW70">
        <v>25.864413289811278</v>
      </c>
      <c r="KX70">
        <v>32.926585800569768</v>
      </c>
      <c r="KY70">
        <v>34.364836612205167</v>
      </c>
      <c r="KZ70">
        <v>56.057229212775091</v>
      </c>
      <c r="LA70">
        <v>40.82090170510142</v>
      </c>
      <c r="LB70">
        <v>31.701273751403306</v>
      </c>
      <c r="LC70">
        <v>49.019902228546535</v>
      </c>
      <c r="LD70">
        <v>35.02830901422012</v>
      </c>
      <c r="LE70">
        <v>49.800060722238982</v>
      </c>
      <c r="LF70">
        <v>31.059844920228276</v>
      </c>
      <c r="LG70">
        <v>50.335177411796202</v>
      </c>
      <c r="LH70">
        <v>29.57483654752529</v>
      </c>
      <c r="LI70">
        <v>54.116796156599008</v>
      </c>
      <c r="LJ70">
        <v>40.718727295529042</v>
      </c>
      <c r="LK70">
        <v>36.463428371126113</v>
      </c>
      <c r="LL70">
        <v>36.523144050936168</v>
      </c>
    </row>
    <row r="71" spans="1:324">
      <c r="A71" s="2">
        <v>0.6875</v>
      </c>
      <c r="B71">
        <v>44.049665271272225</v>
      </c>
      <c r="C71">
        <v>65.067183066100128</v>
      </c>
      <c r="D71">
        <v>78.534553252893815</v>
      </c>
      <c r="E71">
        <v>49.529285603115738</v>
      </c>
      <c r="F71">
        <v>68.616933693467175</v>
      </c>
      <c r="G71">
        <v>25.120162699919451</v>
      </c>
      <c r="H71">
        <v>47.818942047932417</v>
      </c>
      <c r="I71">
        <v>75.959624035568126</v>
      </c>
      <c r="J71">
        <v>43.152960472780656</v>
      </c>
      <c r="K71">
        <v>27.524091690878535</v>
      </c>
      <c r="L71">
        <v>64.592956947652112</v>
      </c>
      <c r="M71">
        <v>69.767433796959622</v>
      </c>
      <c r="N71">
        <v>59.422264091295659</v>
      </c>
      <c r="O71">
        <v>33.763952740178276</v>
      </c>
      <c r="P71">
        <v>61.906592537776895</v>
      </c>
      <c r="Q71">
        <v>47.128442523380237</v>
      </c>
      <c r="R71">
        <v>74.862266678583424</v>
      </c>
      <c r="S71">
        <v>75.375090326342331</v>
      </c>
      <c r="T71">
        <v>76.752928294562551</v>
      </c>
      <c r="U71">
        <v>27.360746524067164</v>
      </c>
      <c r="V71">
        <v>25.497226796042927</v>
      </c>
      <c r="W71">
        <v>59.215796130794523</v>
      </c>
      <c r="X71">
        <v>70.40751633138008</v>
      </c>
      <c r="Y71">
        <v>46.987770273789089</v>
      </c>
      <c r="Z71">
        <v>25.295088552537319</v>
      </c>
      <c r="AA71">
        <v>55.227002389713739</v>
      </c>
      <c r="AB71">
        <v>68.794128679838536</v>
      </c>
      <c r="AC71">
        <v>66.506346103713426</v>
      </c>
      <c r="AD71">
        <v>70.606621534546335</v>
      </c>
      <c r="AE71">
        <v>78.055285758882363</v>
      </c>
      <c r="AF71">
        <v>47.950354596516966</v>
      </c>
      <c r="AG71">
        <v>68.304887395280488</v>
      </c>
      <c r="AH71">
        <v>74.196729817590068</v>
      </c>
      <c r="AI71">
        <v>38.720618008285626</v>
      </c>
      <c r="AJ71">
        <v>66.526905908550759</v>
      </c>
      <c r="AK71">
        <v>80.846202522194545</v>
      </c>
      <c r="AL71">
        <v>57.588205491387818</v>
      </c>
      <c r="AM71">
        <v>69.719969684099439</v>
      </c>
      <c r="AN71">
        <v>79.388897973308886</v>
      </c>
      <c r="AO71">
        <v>32.15705089037008</v>
      </c>
      <c r="AP71">
        <v>81.41877068301082</v>
      </c>
      <c r="AQ71">
        <v>76.239815969142469</v>
      </c>
      <c r="AR71">
        <v>35.253458281597823</v>
      </c>
      <c r="AS71">
        <v>26.501190301998719</v>
      </c>
      <c r="AT71">
        <v>71.660640924654658</v>
      </c>
      <c r="AU71">
        <v>54.086957453965148</v>
      </c>
      <c r="AV71">
        <v>43.53104619617222</v>
      </c>
      <c r="AW71">
        <v>21.55154845052482</v>
      </c>
      <c r="AX71">
        <v>73.383151921338239</v>
      </c>
      <c r="AY71">
        <v>17.764624211198065</v>
      </c>
      <c r="AZ71">
        <v>30.72622744257691</v>
      </c>
      <c r="BA71">
        <v>34.265965686650915</v>
      </c>
      <c r="BB71">
        <v>52.820031194763949</v>
      </c>
      <c r="BC71">
        <v>27.888633280629634</v>
      </c>
      <c r="BD71">
        <v>59.345502900667093</v>
      </c>
      <c r="BE71">
        <v>53.57788141761494</v>
      </c>
      <c r="BF71">
        <v>30.94603473569568</v>
      </c>
      <c r="BG71">
        <v>39.459429211617255</v>
      </c>
      <c r="BH71">
        <v>28.379832557379132</v>
      </c>
      <c r="BI71">
        <v>24.1180785211792</v>
      </c>
      <c r="BJ71">
        <v>27.355119212518758</v>
      </c>
      <c r="BK71">
        <v>32.596667917055107</v>
      </c>
      <c r="BL71">
        <v>41.327958568824464</v>
      </c>
      <c r="BM71">
        <v>55.555830628368859</v>
      </c>
      <c r="BN71">
        <v>25.145721797913172</v>
      </c>
      <c r="BO71">
        <v>51.354927154491072</v>
      </c>
      <c r="BP71">
        <v>29.983679205273614</v>
      </c>
      <c r="BQ71">
        <v>79.13112651151981</v>
      </c>
      <c r="BR71">
        <v>60.760401124183069</v>
      </c>
      <c r="BS71">
        <v>21.809631710089061</v>
      </c>
      <c r="BT71">
        <v>25.364114004352967</v>
      </c>
      <c r="BU71">
        <v>19.064757296223952</v>
      </c>
      <c r="BV71">
        <v>32.027193766252523</v>
      </c>
      <c r="BW71">
        <v>42.887431091986798</v>
      </c>
      <c r="BX71">
        <v>73.504398873858477</v>
      </c>
      <c r="BY71">
        <v>28.136741856902447</v>
      </c>
      <c r="BZ71">
        <v>23.547603303325527</v>
      </c>
      <c r="CA71">
        <v>25.688141818639185</v>
      </c>
      <c r="CB71">
        <v>27.647354208412199</v>
      </c>
      <c r="CC71">
        <v>23.333758454990171</v>
      </c>
      <c r="CD71">
        <v>20.294013234480072</v>
      </c>
      <c r="CE71">
        <v>29.908790674408902</v>
      </c>
      <c r="CF71">
        <v>26.962099496532563</v>
      </c>
      <c r="CG71">
        <v>18.800856268154799</v>
      </c>
      <c r="CH71">
        <v>37.755670783415241</v>
      </c>
      <c r="CI71">
        <v>74.259843377573588</v>
      </c>
      <c r="CJ71">
        <v>27.571435395637767</v>
      </c>
      <c r="CK71">
        <v>21.639440114938392</v>
      </c>
      <c r="CL71">
        <v>38.563559635782461</v>
      </c>
      <c r="CM71">
        <v>39.994673819211648</v>
      </c>
      <c r="CN71">
        <v>37.24645438903071</v>
      </c>
      <c r="CO71">
        <v>23.567787531823171</v>
      </c>
      <c r="CP71">
        <v>39.013715288718238</v>
      </c>
      <c r="CQ71">
        <v>23.781585417771439</v>
      </c>
      <c r="CR71">
        <v>28.242537298364056</v>
      </c>
      <c r="CS71">
        <v>42.412831559274636</v>
      </c>
      <c r="CT71">
        <v>31.362981778460878</v>
      </c>
      <c r="CU71">
        <v>63.26567019709811</v>
      </c>
      <c r="CV71">
        <v>60.788489425485437</v>
      </c>
      <c r="CW71">
        <v>29.338047022450866</v>
      </c>
      <c r="CX71">
        <v>24.827150258420332</v>
      </c>
      <c r="CY71">
        <v>36.95590798167251</v>
      </c>
      <c r="CZ71">
        <v>35.280252452463621</v>
      </c>
      <c r="DA71">
        <v>17.741779866297872</v>
      </c>
      <c r="DB71">
        <v>34.547578204311257</v>
      </c>
      <c r="DC71">
        <v>45.403327670751544</v>
      </c>
      <c r="DD71">
        <v>28.301311363655259</v>
      </c>
      <c r="DE71">
        <v>35.562067235127621</v>
      </c>
      <c r="DF71">
        <v>22.142803791091946</v>
      </c>
      <c r="DG71">
        <v>28.191721036652762</v>
      </c>
      <c r="DH71">
        <v>30.309675771597536</v>
      </c>
      <c r="DI71">
        <v>30.346923059349976</v>
      </c>
      <c r="DJ71">
        <v>42.81851494486164</v>
      </c>
      <c r="DK71">
        <v>21.87875052402963</v>
      </c>
      <c r="DL71">
        <v>38.205018543433724</v>
      </c>
      <c r="DM71">
        <v>44.374210248488076</v>
      </c>
      <c r="DN71">
        <v>30.484696357771181</v>
      </c>
      <c r="DO71">
        <v>46.97131265085838</v>
      </c>
      <c r="DP71">
        <v>41.755311326495054</v>
      </c>
      <c r="DQ71">
        <v>54.860151620759957</v>
      </c>
      <c r="DR71">
        <v>24.298231515917792</v>
      </c>
      <c r="DS71">
        <v>25.770036873537833</v>
      </c>
      <c r="DT71">
        <v>27.926594351555156</v>
      </c>
      <c r="DU71">
        <v>21.108250182799754</v>
      </c>
      <c r="DV71">
        <v>24.553229889536741</v>
      </c>
      <c r="DW71">
        <v>40.202054957277525</v>
      </c>
      <c r="DX71">
        <v>25.882485087882689</v>
      </c>
      <c r="DY71">
        <v>33.331796228161558</v>
      </c>
      <c r="DZ71">
        <v>20.519499931181375</v>
      </c>
      <c r="EA71">
        <v>38.693028689407399</v>
      </c>
      <c r="EB71">
        <v>32.07625745874936</v>
      </c>
      <c r="EC71">
        <v>42.759029962661707</v>
      </c>
      <c r="ED71">
        <v>71.182054480433351</v>
      </c>
      <c r="EE71">
        <v>34.080426643020722</v>
      </c>
      <c r="EF71">
        <v>52.698197053736436</v>
      </c>
      <c r="EG71">
        <v>34.588601950263246</v>
      </c>
      <c r="EH71">
        <v>31.887029375009362</v>
      </c>
      <c r="EI71">
        <v>73.076176991744703</v>
      </c>
      <c r="EJ71">
        <v>53.579280015927772</v>
      </c>
      <c r="EK71">
        <v>17.480206711394001</v>
      </c>
      <c r="EL71">
        <v>31.798495341549849</v>
      </c>
      <c r="EM71">
        <v>67.903551880915415</v>
      </c>
      <c r="EN71">
        <v>46.403964407926026</v>
      </c>
      <c r="EO71">
        <v>40.952263543474537</v>
      </c>
      <c r="EP71">
        <v>30.721310756315642</v>
      </c>
      <c r="EQ71">
        <v>35.778285366749039</v>
      </c>
      <c r="ER71">
        <v>77.306322576242721</v>
      </c>
      <c r="ES71">
        <v>49.69941207927301</v>
      </c>
      <c r="ET71">
        <v>28.863347647668633</v>
      </c>
      <c r="EU71">
        <v>24.656066751305925</v>
      </c>
      <c r="EV71">
        <v>32.947739642183549</v>
      </c>
      <c r="EW71">
        <v>66.64250359066105</v>
      </c>
      <c r="EX71">
        <v>67.677871723466183</v>
      </c>
      <c r="EY71">
        <v>50.37560284197005</v>
      </c>
      <c r="EZ71">
        <v>66.54266914416128</v>
      </c>
      <c r="FA71">
        <v>29.240525687765725</v>
      </c>
      <c r="FB71">
        <v>21.484525017077019</v>
      </c>
      <c r="FC71">
        <v>23.623523259010373</v>
      </c>
      <c r="FD71">
        <v>29.307571225858492</v>
      </c>
      <c r="FE71">
        <v>26.20930094263311</v>
      </c>
      <c r="FF71">
        <v>35.226829304056963</v>
      </c>
      <c r="FG71">
        <v>51.776155255291656</v>
      </c>
      <c r="FH71">
        <v>31.670769274891857</v>
      </c>
      <c r="FI71">
        <v>50.241272921601194</v>
      </c>
      <c r="FJ71">
        <v>33.595745187957469</v>
      </c>
      <c r="FK71">
        <v>64.478153656306588</v>
      </c>
      <c r="FL71">
        <v>20.487606965911294</v>
      </c>
      <c r="FM71">
        <v>30.788811368361063</v>
      </c>
      <c r="FN71">
        <v>68.548969851013155</v>
      </c>
      <c r="FO71">
        <v>60.7443024418424</v>
      </c>
      <c r="FP71">
        <v>35.073169968991678</v>
      </c>
      <c r="FQ71">
        <v>55.998811513791622</v>
      </c>
      <c r="FR71">
        <v>41.778135970121241</v>
      </c>
      <c r="FS71">
        <v>66.127785163814522</v>
      </c>
      <c r="FT71">
        <v>77.02884815189951</v>
      </c>
      <c r="FU71">
        <v>28.654185615987199</v>
      </c>
      <c r="FV71">
        <v>22.272239176967091</v>
      </c>
      <c r="FW71">
        <v>38.814289036381389</v>
      </c>
      <c r="FX71">
        <v>37.601939374443411</v>
      </c>
      <c r="FY71">
        <v>24.49467033148764</v>
      </c>
      <c r="FZ71">
        <v>28.721202857987677</v>
      </c>
      <c r="GA71">
        <v>29.923908125170779</v>
      </c>
      <c r="GB71">
        <v>26.063753859455421</v>
      </c>
      <c r="GC71">
        <v>26.646954425751318</v>
      </c>
      <c r="GD71">
        <v>20.177826955024738</v>
      </c>
      <c r="GE71">
        <v>27.065028951571577</v>
      </c>
      <c r="GF71">
        <v>41.800809958206074</v>
      </c>
      <c r="GG71">
        <v>67.471469658983224</v>
      </c>
      <c r="GH71">
        <v>27.632792312539426</v>
      </c>
      <c r="GI71">
        <v>66.666854403019727</v>
      </c>
      <c r="GJ71">
        <v>49.111012325758196</v>
      </c>
      <c r="GK71">
        <v>64.088057003205378</v>
      </c>
      <c r="GL71">
        <v>42.918246297972928</v>
      </c>
      <c r="GM71">
        <v>41.334908602582679</v>
      </c>
      <c r="GN71">
        <v>39.694953343167356</v>
      </c>
      <c r="GO71">
        <v>35.805316879097894</v>
      </c>
      <c r="GP71">
        <v>40.702821584015716</v>
      </c>
      <c r="GQ71">
        <v>45.856288486538709</v>
      </c>
      <c r="GR71">
        <v>41.910189830962508</v>
      </c>
      <c r="GS71">
        <v>32.450045225496503</v>
      </c>
      <c r="GT71">
        <v>38.003155483936474</v>
      </c>
      <c r="GU71">
        <v>33.630816833365188</v>
      </c>
      <c r="GV71">
        <v>21.833895864465418</v>
      </c>
      <c r="GW71">
        <v>27.770813569995678</v>
      </c>
      <c r="GX71">
        <v>45.952055057282273</v>
      </c>
      <c r="GY71">
        <v>32.675437492138322</v>
      </c>
      <c r="GZ71">
        <v>27.792301869488131</v>
      </c>
      <c r="HA71">
        <v>25.925889632360725</v>
      </c>
      <c r="HB71">
        <v>46.221996045675951</v>
      </c>
      <c r="HC71">
        <v>45.797569106691988</v>
      </c>
      <c r="HD71">
        <v>33.83138449449131</v>
      </c>
      <c r="HE71">
        <v>29.734185564908355</v>
      </c>
      <c r="HF71">
        <v>37.20920815369513</v>
      </c>
      <c r="HG71">
        <v>40.582544778831924</v>
      </c>
      <c r="HH71">
        <v>49.194806326708097</v>
      </c>
      <c r="HI71">
        <v>17.60773790452502</v>
      </c>
      <c r="HJ71">
        <v>48.60504329766178</v>
      </c>
      <c r="HK71">
        <v>67.953126954613808</v>
      </c>
      <c r="HL71">
        <v>30.925591088262305</v>
      </c>
      <c r="HM71">
        <v>37.167041912882517</v>
      </c>
      <c r="HN71">
        <v>43.767051287842826</v>
      </c>
      <c r="HO71">
        <v>37.290632214090145</v>
      </c>
      <c r="HP71">
        <v>38.196148621438404</v>
      </c>
      <c r="HQ71">
        <v>37.885271522602835</v>
      </c>
      <c r="HR71">
        <v>48.444059962896851</v>
      </c>
      <c r="HS71">
        <v>34.005900488727569</v>
      </c>
      <c r="HT71">
        <v>46.234870327077367</v>
      </c>
      <c r="HU71">
        <v>30.705984296139864</v>
      </c>
      <c r="HV71">
        <v>35.62161247468454</v>
      </c>
      <c r="HW71">
        <v>37.371955138010456</v>
      </c>
      <c r="HX71">
        <v>40.223183900909859</v>
      </c>
      <c r="HY71">
        <v>35.820199558434524</v>
      </c>
      <c r="HZ71">
        <v>45.316495849792595</v>
      </c>
      <c r="IA71">
        <v>17.849972839772661</v>
      </c>
      <c r="IB71">
        <v>23.993938287798315</v>
      </c>
      <c r="IC71">
        <v>20.369478897433996</v>
      </c>
      <c r="ID71">
        <v>26.587878373080638</v>
      </c>
      <c r="IE71">
        <v>41.413665121989247</v>
      </c>
      <c r="IF71">
        <v>19.89998595025008</v>
      </c>
      <c r="IG71">
        <v>39.816339860180669</v>
      </c>
      <c r="IH71">
        <v>36.064978316485984</v>
      </c>
      <c r="II71">
        <v>32.68148577529255</v>
      </c>
      <c r="IJ71">
        <v>39.422782223036293</v>
      </c>
      <c r="IK71">
        <v>33.56301803683904</v>
      </c>
      <c r="IL71">
        <v>40.793343890671984</v>
      </c>
      <c r="IM71">
        <v>41.5980837172063</v>
      </c>
      <c r="IN71">
        <v>30.080053037359018</v>
      </c>
      <c r="IO71">
        <v>33.620000738975136</v>
      </c>
      <c r="IP71">
        <v>31.147743378052883</v>
      </c>
      <c r="IQ71">
        <v>30.082385785391462</v>
      </c>
      <c r="IR71">
        <v>39.400780612699982</v>
      </c>
      <c r="IS71">
        <v>37.283446658980857</v>
      </c>
      <c r="IT71">
        <v>33.855898572401806</v>
      </c>
      <c r="IU71">
        <v>39.958445219117145</v>
      </c>
      <c r="IV71">
        <v>31.191857903796233</v>
      </c>
      <c r="IW71">
        <v>25.971304966805207</v>
      </c>
      <c r="IX71">
        <v>33.305691622894422</v>
      </c>
      <c r="IY71">
        <v>37.130572465523514</v>
      </c>
      <c r="IZ71">
        <v>44.660478117246193</v>
      </c>
      <c r="JA71">
        <v>28.643742994602889</v>
      </c>
      <c r="JB71">
        <v>30.663969886311065</v>
      </c>
      <c r="JC71">
        <v>28.311307093667036</v>
      </c>
      <c r="JD71">
        <v>22.272942014621886</v>
      </c>
      <c r="JE71">
        <v>43.20330689481694</v>
      </c>
      <c r="JF71">
        <v>42.527716860385567</v>
      </c>
      <c r="JG71">
        <v>30.151819178695835</v>
      </c>
      <c r="JH71">
        <v>33.717337618184722</v>
      </c>
      <c r="JI71">
        <v>65.208790910439276</v>
      </c>
      <c r="JJ71">
        <v>18.332355824299988</v>
      </c>
      <c r="JK71">
        <v>37.15220189613288</v>
      </c>
      <c r="JL71">
        <v>56.758371481389624</v>
      </c>
      <c r="JM71">
        <v>36.39889275809427</v>
      </c>
      <c r="JN71">
        <v>41.994166632080486</v>
      </c>
      <c r="JO71">
        <v>41.11535664063404</v>
      </c>
      <c r="JP71">
        <v>30.877825303718936</v>
      </c>
      <c r="JQ71">
        <v>37.684048791055446</v>
      </c>
      <c r="JR71">
        <v>32.752590773727441</v>
      </c>
      <c r="JS71">
        <v>42.523553646450225</v>
      </c>
      <c r="JT71">
        <v>46.304632441913164</v>
      </c>
      <c r="JU71">
        <v>26.847114898158477</v>
      </c>
      <c r="JV71">
        <v>28.719249119901122</v>
      </c>
      <c r="JW71">
        <v>24.928959652486821</v>
      </c>
      <c r="JX71">
        <v>33.451327342707401</v>
      </c>
      <c r="JY71">
        <v>26.12330340168225</v>
      </c>
      <c r="JZ71">
        <v>42.540680483277363</v>
      </c>
      <c r="KA71">
        <v>33.589471030354872</v>
      </c>
      <c r="KB71">
        <v>34.907059624280208</v>
      </c>
      <c r="KC71">
        <v>31.731498148394333</v>
      </c>
      <c r="KD71">
        <v>22.717149617979246</v>
      </c>
      <c r="KE71">
        <v>49.932713646589868</v>
      </c>
      <c r="KF71">
        <v>30.040291682520863</v>
      </c>
      <c r="KG71">
        <v>41.987615338230952</v>
      </c>
      <c r="KH71">
        <v>26.107022281348765</v>
      </c>
      <c r="KI71">
        <v>40.367056115637638</v>
      </c>
      <c r="KJ71">
        <v>55.761722144658982</v>
      </c>
      <c r="KK71">
        <v>30.281658369380853</v>
      </c>
      <c r="KL71">
        <v>24.499015711026445</v>
      </c>
      <c r="KM71">
        <v>47.672838628991876</v>
      </c>
      <c r="KN71">
        <v>40.820282088128188</v>
      </c>
      <c r="KO71">
        <v>30.018036728923303</v>
      </c>
      <c r="KP71">
        <v>40.52374094185155</v>
      </c>
      <c r="KQ71">
        <v>31.560304862640692</v>
      </c>
      <c r="KR71">
        <v>36.835692449156547</v>
      </c>
      <c r="KS71">
        <v>34.80908952401392</v>
      </c>
      <c r="KT71">
        <v>29.161662503522859</v>
      </c>
      <c r="KU71">
        <v>25.935439696879829</v>
      </c>
      <c r="KV71">
        <v>41.513513022943364</v>
      </c>
      <c r="KW71">
        <v>26.108610948278013</v>
      </c>
      <c r="KX71">
        <v>33.735655527206667</v>
      </c>
      <c r="KY71">
        <v>34.346349535655641</v>
      </c>
      <c r="KZ71">
        <v>56.491341903160084</v>
      </c>
      <c r="LA71">
        <v>39.934192033515195</v>
      </c>
      <c r="LB71">
        <v>31.544825958450531</v>
      </c>
      <c r="LC71">
        <v>48.004254367741787</v>
      </c>
      <c r="LD71">
        <v>34.478266450462876</v>
      </c>
      <c r="LE71">
        <v>52.082787887815243</v>
      </c>
      <c r="LF71">
        <v>32.762433288696393</v>
      </c>
      <c r="LG71">
        <v>50.090708186109055</v>
      </c>
      <c r="LH71">
        <v>30.136011131784642</v>
      </c>
      <c r="LI71">
        <v>57.592908876002092</v>
      </c>
      <c r="LJ71">
        <v>41.464607487396457</v>
      </c>
      <c r="LK71">
        <v>37.780465324259858</v>
      </c>
      <c r="LL71">
        <v>36.467016738597771</v>
      </c>
    </row>
    <row r="72" spans="1:324">
      <c r="A72" s="2">
        <v>0.69791666666666663</v>
      </c>
      <c r="B72">
        <v>44.875148088559449</v>
      </c>
      <c r="C72">
        <v>65.512764898947935</v>
      </c>
      <c r="D72">
        <v>78.553943582800727</v>
      </c>
      <c r="E72">
        <v>49.985888540549759</v>
      </c>
      <c r="F72">
        <v>68.79114657065486</v>
      </c>
      <c r="G72">
        <v>25.339212964469933</v>
      </c>
      <c r="H72">
        <v>45.700595426355811</v>
      </c>
      <c r="I72">
        <v>78.204188803070124</v>
      </c>
      <c r="J72">
        <v>43.940371157864043</v>
      </c>
      <c r="K72">
        <v>28.027495319624403</v>
      </c>
      <c r="L72">
        <v>65.548657223795317</v>
      </c>
      <c r="M72">
        <v>71.728275169962046</v>
      </c>
      <c r="N72">
        <v>60.916188078790526</v>
      </c>
      <c r="O72">
        <v>33.238903063111678</v>
      </c>
      <c r="P72">
        <v>62.226617141530276</v>
      </c>
      <c r="Q72">
        <v>48.179570020006089</v>
      </c>
      <c r="R72">
        <v>75.541408144086887</v>
      </c>
      <c r="S72">
        <v>73.002867386675192</v>
      </c>
      <c r="T72">
        <v>76.143165526166868</v>
      </c>
      <c r="U72">
        <v>27.48968038903347</v>
      </c>
      <c r="V72">
        <v>26.349983466879593</v>
      </c>
      <c r="W72">
        <v>59.87831964046876</v>
      </c>
      <c r="X72">
        <v>70.241006516993195</v>
      </c>
      <c r="Y72">
        <v>41.076303104078058</v>
      </c>
      <c r="Z72">
        <v>26.293252175504907</v>
      </c>
      <c r="AA72">
        <v>56.893596144094651</v>
      </c>
      <c r="AB72">
        <v>68.894330358366389</v>
      </c>
      <c r="AC72">
        <v>67.429337550886558</v>
      </c>
      <c r="AD72">
        <v>71.055031329142267</v>
      </c>
      <c r="AE72">
        <v>76.358135930525108</v>
      </c>
      <c r="AF72">
        <v>44.655354669577797</v>
      </c>
      <c r="AG72">
        <v>69.998279245772707</v>
      </c>
      <c r="AH72">
        <v>73.507911454458409</v>
      </c>
      <c r="AI72">
        <v>40.614954154621863</v>
      </c>
      <c r="AJ72">
        <v>66.656563125371846</v>
      </c>
      <c r="AK72">
        <v>79.868270275282754</v>
      </c>
      <c r="AL72">
        <v>57.92943701963992</v>
      </c>
      <c r="AM72">
        <v>68.678500304582386</v>
      </c>
      <c r="AN72">
        <v>80.106483345862415</v>
      </c>
      <c r="AO72">
        <v>32.110941856237268</v>
      </c>
      <c r="AP72">
        <v>81.604961976131122</v>
      </c>
      <c r="AQ72">
        <v>75.933128788287846</v>
      </c>
      <c r="AR72">
        <v>29.188358959119899</v>
      </c>
      <c r="AS72">
        <v>27.476012647683209</v>
      </c>
      <c r="AT72">
        <v>71.631342071431504</v>
      </c>
      <c r="AU72">
        <v>47.722579569911908</v>
      </c>
      <c r="AV72">
        <v>39.297710686099101</v>
      </c>
      <c r="AW72">
        <v>22.488286766354239</v>
      </c>
      <c r="AX72">
        <v>73.235922129724131</v>
      </c>
      <c r="AY72">
        <v>17.945051791926797</v>
      </c>
      <c r="AZ72">
        <v>23.220885771542253</v>
      </c>
      <c r="BA72">
        <v>27.630392169684722</v>
      </c>
      <c r="BB72">
        <v>46.450862704244095</v>
      </c>
      <c r="BC72">
        <v>26.918082401435186</v>
      </c>
      <c r="BD72">
        <v>60.509654110695799</v>
      </c>
      <c r="BE72">
        <v>51.193558778261171</v>
      </c>
      <c r="BF72">
        <v>31.001205954969368</v>
      </c>
      <c r="BG72">
        <v>38.273865271536238</v>
      </c>
      <c r="BH72">
        <v>27.49241924446849</v>
      </c>
      <c r="BI72">
        <v>25.04275628473852</v>
      </c>
      <c r="BJ72">
        <v>31.677382906006869</v>
      </c>
      <c r="BK72">
        <v>33.785439715813908</v>
      </c>
      <c r="BL72">
        <v>31.786947384633404</v>
      </c>
      <c r="BM72">
        <v>53.738540598790593</v>
      </c>
      <c r="BN72">
        <v>21.680540296479606</v>
      </c>
      <c r="BO72">
        <v>49.256026354156376</v>
      </c>
      <c r="BP72">
        <v>22.642704946847591</v>
      </c>
      <c r="BQ72">
        <v>79.154061686017172</v>
      </c>
      <c r="BR72">
        <v>62.976245759496464</v>
      </c>
      <c r="BS72">
        <v>18.750397417730206</v>
      </c>
      <c r="BT72">
        <v>28.443067831181413</v>
      </c>
      <c r="BU72">
        <v>19.74446186951587</v>
      </c>
      <c r="BV72">
        <v>32.381764200227259</v>
      </c>
      <c r="BW72">
        <v>42.728003728693885</v>
      </c>
      <c r="BX72">
        <v>71.161232792131599</v>
      </c>
      <c r="BY72">
        <v>29.267273185657871</v>
      </c>
      <c r="BZ72">
        <v>20.774404973212938</v>
      </c>
      <c r="CA72">
        <v>28.743027369532232</v>
      </c>
      <c r="CB72">
        <v>23.296093163701727</v>
      </c>
      <c r="CC72">
        <v>24.165312098465844</v>
      </c>
      <c r="CD72">
        <v>20.53221277699998</v>
      </c>
      <c r="CE72">
        <v>31.834057913802287</v>
      </c>
      <c r="CF72">
        <v>22.547945032528872</v>
      </c>
      <c r="CG72">
        <v>17.840256612293899</v>
      </c>
      <c r="CH72">
        <v>38.037127344278304</v>
      </c>
      <c r="CI72">
        <v>73.061837063741351</v>
      </c>
      <c r="CJ72">
        <v>26.416875379786671</v>
      </c>
      <c r="CK72">
        <v>21.670166699242504</v>
      </c>
      <c r="CL72">
        <v>38.364189196656149</v>
      </c>
      <c r="CM72">
        <v>33.944313252162964</v>
      </c>
      <c r="CN72">
        <v>39.0333408167672</v>
      </c>
      <c r="CO72">
        <v>25.0016205992716</v>
      </c>
      <c r="CP72">
        <v>38.343670105386202</v>
      </c>
      <c r="CQ72">
        <v>26.392212194005122</v>
      </c>
      <c r="CR72">
        <v>28.769536403271701</v>
      </c>
      <c r="CS72">
        <v>32.93738016649872</v>
      </c>
      <c r="CT72">
        <v>27.091272275735189</v>
      </c>
      <c r="CU72">
        <v>58.196053989691301</v>
      </c>
      <c r="CV72">
        <v>53.703845515053935</v>
      </c>
      <c r="CW72">
        <v>29.689809632359907</v>
      </c>
      <c r="CX72">
        <v>22.749126068815926</v>
      </c>
      <c r="CY72">
        <v>40.933693306433291</v>
      </c>
      <c r="CZ72">
        <v>29.013505973024568</v>
      </c>
      <c r="DA72">
        <v>18.273033734865862</v>
      </c>
      <c r="DB72">
        <v>24.80596852803227</v>
      </c>
      <c r="DC72">
        <v>40.573256369646394</v>
      </c>
      <c r="DD72">
        <v>27.334198993987581</v>
      </c>
      <c r="DE72">
        <v>36.358487470741089</v>
      </c>
      <c r="DF72">
        <v>21.722366390137598</v>
      </c>
      <c r="DG72">
        <v>22.977101091713312</v>
      </c>
      <c r="DH72">
        <v>22.85373292497577</v>
      </c>
      <c r="DI72">
        <v>23.856392530832693</v>
      </c>
      <c r="DJ72">
        <v>35.256742314495234</v>
      </c>
      <c r="DK72">
        <v>18.793227615269444</v>
      </c>
      <c r="DL72">
        <v>40.153509127254914</v>
      </c>
      <c r="DM72">
        <v>41.994247107279797</v>
      </c>
      <c r="DN72">
        <v>25.33638764295895</v>
      </c>
      <c r="DO72">
        <v>44.316942702750019</v>
      </c>
      <c r="DP72">
        <v>32.118421304905574</v>
      </c>
      <c r="DQ72">
        <v>48.115875045562099</v>
      </c>
      <c r="DR72">
        <v>23.578105891603371</v>
      </c>
      <c r="DS72">
        <v>24.064549860854992</v>
      </c>
      <c r="DT72">
        <v>24.542799965706731</v>
      </c>
      <c r="DU72">
        <v>18.278890981180957</v>
      </c>
      <c r="DV72">
        <v>19.965949432880304</v>
      </c>
      <c r="DW72">
        <v>30.083280122228075</v>
      </c>
      <c r="DX72">
        <v>26.731229821751032</v>
      </c>
      <c r="DY72">
        <v>34.460239449168846</v>
      </c>
      <c r="DZ72">
        <v>18.294401875532682</v>
      </c>
      <c r="EA72">
        <v>38.313175681241603</v>
      </c>
      <c r="EB72">
        <v>31.974190018780963</v>
      </c>
      <c r="EC72">
        <v>40.440055442792904</v>
      </c>
      <c r="ED72">
        <v>71.381940081911367</v>
      </c>
      <c r="EE72">
        <v>31.932437202426101</v>
      </c>
      <c r="EF72">
        <v>50.213261798610368</v>
      </c>
      <c r="EG72">
        <v>27.850561424634929</v>
      </c>
      <c r="EH72">
        <v>31.934923861341744</v>
      </c>
      <c r="EI72">
        <v>68.738120548058205</v>
      </c>
      <c r="EJ72">
        <v>42.356030587259433</v>
      </c>
      <c r="EK72">
        <v>17.66834595175877</v>
      </c>
      <c r="EL72">
        <v>25.651571458296075</v>
      </c>
      <c r="EM72">
        <v>59.947127784947874</v>
      </c>
      <c r="EN72">
        <v>38.720667592664959</v>
      </c>
      <c r="EO72">
        <v>35.765890327953571</v>
      </c>
      <c r="EP72">
        <v>23.674724281874614</v>
      </c>
      <c r="EQ72">
        <v>30.049727029731688</v>
      </c>
      <c r="ER72">
        <v>75.557461093778485</v>
      </c>
      <c r="ES72">
        <v>48.574525327509299</v>
      </c>
      <c r="ET72">
        <v>29.395077403914584</v>
      </c>
      <c r="EU72">
        <v>21.62659532261425</v>
      </c>
      <c r="EV72">
        <v>24.839685634095162</v>
      </c>
      <c r="EW72">
        <v>60.08002651344858</v>
      </c>
      <c r="EX72">
        <v>59.220513859050875</v>
      </c>
      <c r="EY72">
        <v>40.026484846992915</v>
      </c>
      <c r="EZ72">
        <v>62.096943119940541</v>
      </c>
      <c r="FA72">
        <v>25.0851813833888</v>
      </c>
      <c r="FB72">
        <v>22.414830031052176</v>
      </c>
      <c r="FC72">
        <v>20.558107273704366</v>
      </c>
      <c r="FD72">
        <v>23.760233756263364</v>
      </c>
      <c r="FE72">
        <v>30.168352855357199</v>
      </c>
      <c r="FF72">
        <v>33.006305432948857</v>
      </c>
      <c r="FG72">
        <v>53.144317825095015</v>
      </c>
      <c r="FH72">
        <v>32.269286624200262</v>
      </c>
      <c r="FI72">
        <v>38.398570157817218</v>
      </c>
      <c r="FJ72">
        <v>33.794218104593156</v>
      </c>
      <c r="FK72">
        <v>54.874449378936625</v>
      </c>
      <c r="FL72">
        <v>20.146371227809578</v>
      </c>
      <c r="FM72">
        <v>31.694247707192385</v>
      </c>
      <c r="FN72">
        <v>69.332272306101075</v>
      </c>
      <c r="FO72">
        <v>48.781930191740265</v>
      </c>
      <c r="FP72">
        <v>30.135691616005015</v>
      </c>
      <c r="FQ72">
        <v>43.498811513791622</v>
      </c>
      <c r="FR72">
        <v>31.032984958738762</v>
      </c>
      <c r="FS72">
        <v>60.630401512315778</v>
      </c>
      <c r="FT72">
        <v>79.410439787697996</v>
      </c>
      <c r="FU72">
        <v>25.625954960898316</v>
      </c>
      <c r="FV72">
        <v>20.362109414551579</v>
      </c>
      <c r="FW72">
        <v>32.863572972902489</v>
      </c>
      <c r="FX72">
        <v>26.385017051810607</v>
      </c>
      <c r="FY72">
        <v>27.741647143142529</v>
      </c>
      <c r="FZ72">
        <v>23.485764023434815</v>
      </c>
      <c r="GA72">
        <v>24.97726002906732</v>
      </c>
      <c r="GB72">
        <v>24.147879872373807</v>
      </c>
      <c r="GC72">
        <v>21.174964395181508</v>
      </c>
      <c r="GD72">
        <v>19.988851419850903</v>
      </c>
      <c r="GE72">
        <v>27.564013002955761</v>
      </c>
      <c r="GF72">
        <v>41.992359609762097</v>
      </c>
      <c r="GG72">
        <v>68.322820531066924</v>
      </c>
      <c r="GH72">
        <v>31.533366587701504</v>
      </c>
      <c r="GI72">
        <v>66.156790262894091</v>
      </c>
      <c r="GJ72">
        <v>46.379154751525881</v>
      </c>
      <c r="GK72">
        <v>55.958715743936672</v>
      </c>
      <c r="GL72">
        <v>43.334918663731194</v>
      </c>
      <c r="GM72">
        <v>41.254606658912159</v>
      </c>
      <c r="GN72">
        <v>40.596853307560643</v>
      </c>
      <c r="GO72">
        <v>27.151146543176171</v>
      </c>
      <c r="GP72">
        <v>40.706250107768433</v>
      </c>
      <c r="GQ72">
        <v>43.113307693896026</v>
      </c>
      <c r="GR72">
        <v>42.24599215716546</v>
      </c>
      <c r="GS72">
        <v>33.207550193319314</v>
      </c>
      <c r="GT72">
        <v>40.049102451195289</v>
      </c>
      <c r="GU72">
        <v>33.607791551342295</v>
      </c>
      <c r="GV72">
        <v>23.190262414070528</v>
      </c>
      <c r="GW72">
        <v>27.692427061767063</v>
      </c>
      <c r="GX72">
        <v>45.147620461201463</v>
      </c>
      <c r="GY72">
        <v>32.79394952757761</v>
      </c>
      <c r="GZ72">
        <v>28.125461591765156</v>
      </c>
      <c r="HA72">
        <v>25.233967813932264</v>
      </c>
      <c r="HB72">
        <v>46.255254168202868</v>
      </c>
      <c r="HC72">
        <v>45.910777634988158</v>
      </c>
      <c r="HD72">
        <v>34.745405913603172</v>
      </c>
      <c r="HE72">
        <v>23.998005911338581</v>
      </c>
      <c r="HF72">
        <v>37.428750368092615</v>
      </c>
      <c r="HG72">
        <v>40.331243125918384</v>
      </c>
      <c r="HH72">
        <v>51.396421538405434</v>
      </c>
      <c r="HI72">
        <v>18.702105148514857</v>
      </c>
      <c r="HJ72">
        <v>48.924424962645524</v>
      </c>
      <c r="HK72">
        <v>68.043895680976036</v>
      </c>
      <c r="HL72">
        <v>30.939021159331077</v>
      </c>
      <c r="HM72">
        <v>38.786371967378116</v>
      </c>
      <c r="HN72">
        <v>46.562056516013435</v>
      </c>
      <c r="HO72">
        <v>39.317206886969366</v>
      </c>
      <c r="HP72">
        <v>39.10796072505017</v>
      </c>
      <c r="HQ72">
        <v>37.965528535214688</v>
      </c>
      <c r="HR72">
        <v>47.792937843901349</v>
      </c>
      <c r="HS72">
        <v>33.863130837708361</v>
      </c>
      <c r="HT72">
        <v>49.957531607222087</v>
      </c>
      <c r="HU72">
        <v>30.494060818935775</v>
      </c>
      <c r="HV72">
        <v>37.459426730886754</v>
      </c>
      <c r="HW72">
        <v>37.233015714870149</v>
      </c>
      <c r="HX72">
        <v>41.06107333802057</v>
      </c>
      <c r="HY72">
        <v>36.633400704261504</v>
      </c>
      <c r="HZ72">
        <v>45.120920312510229</v>
      </c>
      <c r="IA72">
        <v>17.76813318605917</v>
      </c>
      <c r="IB72">
        <v>28.046765972471405</v>
      </c>
      <c r="IC72">
        <v>20.249167721741841</v>
      </c>
      <c r="ID72">
        <v>27.351583396144665</v>
      </c>
      <c r="IE72">
        <v>44.273495200048067</v>
      </c>
      <c r="IF72">
        <v>18.249216541721577</v>
      </c>
      <c r="IG72">
        <v>39.842811331640853</v>
      </c>
      <c r="IH72">
        <v>36.173701525214518</v>
      </c>
      <c r="II72">
        <v>32.690823492598163</v>
      </c>
      <c r="IJ72">
        <v>39.718950742539796</v>
      </c>
      <c r="IK72">
        <v>36.89997575128077</v>
      </c>
      <c r="IL72">
        <v>41.987619919140535</v>
      </c>
      <c r="IM72">
        <v>41.920434044338748</v>
      </c>
      <c r="IN72">
        <v>30.241460645449511</v>
      </c>
      <c r="IO72">
        <v>33.120144340771773</v>
      </c>
      <c r="IP72">
        <v>31.23413522980243</v>
      </c>
      <c r="IQ72">
        <v>30.450074041013163</v>
      </c>
      <c r="IR72">
        <v>40.601195729411508</v>
      </c>
      <c r="IS72">
        <v>37.355429610608333</v>
      </c>
      <c r="IT72">
        <v>33.669628541254859</v>
      </c>
      <c r="IU72">
        <v>39.920831496177691</v>
      </c>
      <c r="IV72">
        <v>32.1956468603614</v>
      </c>
      <c r="IW72">
        <v>26.591511313818319</v>
      </c>
      <c r="IX72">
        <v>34.094855016248779</v>
      </c>
      <c r="IY72">
        <v>37.54661947110737</v>
      </c>
      <c r="IZ72">
        <v>45.541936152135861</v>
      </c>
      <c r="JA72">
        <v>28.505071413248043</v>
      </c>
      <c r="JB72">
        <v>30.769351714239917</v>
      </c>
      <c r="JC72">
        <v>28.442536313773928</v>
      </c>
      <c r="JD72">
        <v>21.992067551336252</v>
      </c>
      <c r="JE72">
        <v>42.952541052271222</v>
      </c>
      <c r="JF72">
        <v>42.057697314009673</v>
      </c>
      <c r="JG72">
        <v>29.867161212161847</v>
      </c>
      <c r="JH72">
        <v>34.742512976105679</v>
      </c>
      <c r="JI72">
        <v>66.534301555893521</v>
      </c>
      <c r="JJ72">
        <v>18.508550457662668</v>
      </c>
      <c r="JK72">
        <v>37.70515547572996</v>
      </c>
      <c r="JL72">
        <v>57.445406682976277</v>
      </c>
      <c r="JM72">
        <v>39.199162501155854</v>
      </c>
      <c r="JN72">
        <v>43.108570774881365</v>
      </c>
      <c r="JO72">
        <v>41.260982668457565</v>
      </c>
      <c r="JP72">
        <v>30.623498764304511</v>
      </c>
      <c r="JQ72">
        <v>37.463699917656434</v>
      </c>
      <c r="JR72">
        <v>31.805075438709185</v>
      </c>
      <c r="JS72">
        <v>42.764992658521095</v>
      </c>
      <c r="JT72">
        <v>47.06755077253149</v>
      </c>
      <c r="JU72">
        <v>26.944845941721834</v>
      </c>
      <c r="JV72">
        <v>28.98562177176716</v>
      </c>
      <c r="JW72">
        <v>25.8965807574947</v>
      </c>
      <c r="JX72">
        <v>34.083541605519883</v>
      </c>
      <c r="JY72">
        <v>27.860753106805912</v>
      </c>
      <c r="JZ72">
        <v>43.105505950230913</v>
      </c>
      <c r="KA72">
        <v>33.528862693578525</v>
      </c>
      <c r="KB72">
        <v>36.963332985006552</v>
      </c>
      <c r="KC72">
        <v>32.671028399001521</v>
      </c>
      <c r="KD72">
        <v>23.112123230051974</v>
      </c>
      <c r="KE72">
        <v>49.663850865981949</v>
      </c>
      <c r="KF72">
        <v>30.330567463429848</v>
      </c>
      <c r="KG72">
        <v>41.994068639250237</v>
      </c>
      <c r="KH72">
        <v>27.141698856856163</v>
      </c>
      <c r="KI72">
        <v>40.456744231300007</v>
      </c>
      <c r="KJ72">
        <v>57.246477076442318</v>
      </c>
      <c r="KK72">
        <v>31.379782032791088</v>
      </c>
      <c r="KL72">
        <v>25.160275479766</v>
      </c>
      <c r="KM72">
        <v>49.234317815486833</v>
      </c>
      <c r="KN72">
        <v>40.186606877564486</v>
      </c>
      <c r="KO72">
        <v>29.538445908280423</v>
      </c>
      <c r="KP72">
        <v>39.909881948074627</v>
      </c>
      <c r="KQ72">
        <v>31.773082019738187</v>
      </c>
      <c r="KR72">
        <v>37.545858558715544</v>
      </c>
      <c r="KS72">
        <v>35.687634092200433</v>
      </c>
      <c r="KT72">
        <v>29.192373628414284</v>
      </c>
      <c r="KU72">
        <v>29.539635164007482</v>
      </c>
      <c r="KV72">
        <v>41.992930751309991</v>
      </c>
      <c r="KW72">
        <v>26.352808606744755</v>
      </c>
      <c r="KX72">
        <v>34.544725253843573</v>
      </c>
      <c r="KY72">
        <v>34.327862459106122</v>
      </c>
      <c r="KZ72">
        <v>56.925454593545091</v>
      </c>
      <c r="LA72">
        <v>39.047482361928971</v>
      </c>
      <c r="LB72">
        <v>31.388378165497752</v>
      </c>
      <c r="LC72">
        <v>46.988606506937032</v>
      </c>
      <c r="LD72">
        <v>33.928223886705631</v>
      </c>
      <c r="LE72">
        <v>54.365515053391512</v>
      </c>
      <c r="LF72">
        <v>34.465021657164506</v>
      </c>
      <c r="LG72">
        <v>49.846238960421907</v>
      </c>
      <c r="LH72">
        <v>30.697185716043993</v>
      </c>
      <c r="LI72">
        <v>61.069021595405161</v>
      </c>
      <c r="LJ72">
        <v>42.210487679263871</v>
      </c>
      <c r="LK72">
        <v>39.097502277393602</v>
      </c>
      <c r="LL72">
        <v>36.410889426259381</v>
      </c>
    </row>
    <row r="73" spans="1:324">
      <c r="A73" s="2">
        <v>0.70833333333333337</v>
      </c>
      <c r="B73">
        <v>45.700630905846658</v>
      </c>
      <c r="C73">
        <v>65.958346731795757</v>
      </c>
      <c r="D73">
        <v>78.573333912707653</v>
      </c>
      <c r="E73">
        <v>50.442491477983786</v>
      </c>
      <c r="F73">
        <v>68.965359447842545</v>
      </c>
      <c r="G73">
        <v>25.558263229020415</v>
      </c>
      <c r="H73">
        <v>43.582248804779205</v>
      </c>
      <c r="I73">
        <v>80.448753570572123</v>
      </c>
      <c r="J73">
        <v>44.727781842947422</v>
      </c>
      <c r="K73">
        <v>28.530898948370275</v>
      </c>
      <c r="L73">
        <v>66.504357499938536</v>
      </c>
      <c r="M73">
        <v>73.68911654296447</v>
      </c>
      <c r="N73">
        <v>62.410112066285393</v>
      </c>
      <c r="O73">
        <v>32.713853386045081</v>
      </c>
      <c r="P73">
        <v>62.546641745283658</v>
      </c>
      <c r="Q73">
        <v>49.230697516631949</v>
      </c>
      <c r="R73">
        <v>76.22054960959035</v>
      </c>
      <c r="S73">
        <v>70.630644447008052</v>
      </c>
      <c r="T73">
        <v>75.533402757771213</v>
      </c>
      <c r="U73">
        <v>27.618614253999784</v>
      </c>
      <c r="V73">
        <v>27.202740137716262</v>
      </c>
      <c r="W73">
        <v>60.540843150142997</v>
      </c>
      <c r="X73">
        <v>70.074496702606311</v>
      </c>
      <c r="Y73">
        <v>35.164835934367034</v>
      </c>
      <c r="Z73">
        <v>27.291415798472496</v>
      </c>
      <c r="AA73">
        <v>58.560189898475564</v>
      </c>
      <c r="AB73">
        <v>68.994532036894242</v>
      </c>
      <c r="AC73">
        <v>68.35232899805969</v>
      </c>
      <c r="AD73">
        <v>71.503441123738213</v>
      </c>
      <c r="AE73">
        <v>74.660986102167868</v>
      </c>
      <c r="AF73">
        <v>41.360354742638627</v>
      </c>
      <c r="AG73">
        <v>71.691671096264926</v>
      </c>
      <c r="AH73">
        <v>72.819093091326764</v>
      </c>
      <c r="AI73">
        <v>42.509290300958099</v>
      </c>
      <c r="AJ73">
        <v>66.786220342192934</v>
      </c>
      <c r="AK73">
        <v>78.890338028370962</v>
      </c>
      <c r="AL73">
        <v>58.270668547892022</v>
      </c>
      <c r="AM73">
        <v>67.637030925065332</v>
      </c>
      <c r="AN73">
        <v>80.824068718415944</v>
      </c>
      <c r="AO73">
        <v>32.064832822104457</v>
      </c>
      <c r="AP73">
        <v>81.79115326925141</v>
      </c>
      <c r="AQ73">
        <v>75.62644160743325</v>
      </c>
      <c r="AR73">
        <v>23.123259636641986</v>
      </c>
      <c r="AS73">
        <v>28.450834993367696</v>
      </c>
      <c r="AT73">
        <v>71.602043218208365</v>
      </c>
      <c r="AU73">
        <v>41.358201685858653</v>
      </c>
      <c r="AV73">
        <v>35.064375176025976</v>
      </c>
      <c r="AW73">
        <v>23.425025082183662</v>
      </c>
      <c r="AX73">
        <v>73.088692338110022</v>
      </c>
      <c r="AY73">
        <v>18.125479372655523</v>
      </c>
      <c r="AZ73">
        <v>15.715544100507598</v>
      </c>
      <c r="BA73">
        <v>20.994818652718529</v>
      </c>
      <c r="BB73">
        <v>40.081694213724234</v>
      </c>
      <c r="BC73">
        <v>25.947531522240741</v>
      </c>
      <c r="BD73">
        <v>61.673805320724504</v>
      </c>
      <c r="BE73">
        <v>48.809236138907387</v>
      </c>
      <c r="BF73">
        <v>31.056377174243053</v>
      </c>
      <c r="BG73">
        <v>37.08830133145522</v>
      </c>
      <c r="BH73">
        <v>26.605005931557841</v>
      </c>
      <c r="BI73">
        <v>25.967434048297843</v>
      </c>
      <c r="BJ73">
        <v>35.99964659949498</v>
      </c>
      <c r="BK73">
        <v>34.974211514572701</v>
      </c>
      <c r="BL73">
        <v>22.245936200442344</v>
      </c>
      <c r="BM73">
        <v>51.921250569212312</v>
      </c>
      <c r="BN73">
        <v>18.215358795046033</v>
      </c>
      <c r="BO73">
        <v>47.157125553821686</v>
      </c>
      <c r="BP73">
        <v>15.301730688421571</v>
      </c>
      <c r="BQ73">
        <v>79.176996860514535</v>
      </c>
      <c r="BR73">
        <v>65.192090394809867</v>
      </c>
      <c r="BS73">
        <v>15.691163125371354</v>
      </c>
      <c r="BT73">
        <v>31.522021658009866</v>
      </c>
      <c r="BU73">
        <v>20.424166442807785</v>
      </c>
      <c r="BV73">
        <v>32.736334634201988</v>
      </c>
      <c r="BW73">
        <v>42.568576365400965</v>
      </c>
      <c r="BX73">
        <v>68.818066710404722</v>
      </c>
      <c r="BY73">
        <v>30.397804514413295</v>
      </c>
      <c r="BZ73">
        <v>18.00120664310035</v>
      </c>
      <c r="CA73">
        <v>31.797912920425279</v>
      </c>
      <c r="CB73">
        <v>18.944832118991251</v>
      </c>
      <c r="CC73">
        <v>24.996865741941519</v>
      </c>
      <c r="CD73">
        <v>20.770412319519888</v>
      </c>
      <c r="CE73">
        <v>33.759325153195675</v>
      </c>
      <c r="CF73">
        <v>18.133790568525182</v>
      </c>
      <c r="CG73">
        <v>16.879656956432999</v>
      </c>
      <c r="CH73">
        <v>38.318583905141367</v>
      </c>
      <c r="CI73">
        <v>71.863830749909127</v>
      </c>
      <c r="CJ73">
        <v>25.262315363935571</v>
      </c>
      <c r="CK73">
        <v>21.700893283546623</v>
      </c>
      <c r="CL73">
        <v>38.164818757529837</v>
      </c>
      <c r="CM73">
        <v>27.893952685114268</v>
      </c>
      <c r="CN73">
        <v>40.820227244503691</v>
      </c>
      <c r="CO73">
        <v>26.435453666720026</v>
      </c>
      <c r="CP73">
        <v>37.673624922054174</v>
      </c>
      <c r="CQ73">
        <v>29.002838970238802</v>
      </c>
      <c r="CR73">
        <v>29.296535508179346</v>
      </c>
      <c r="CS73">
        <v>23.461928773722807</v>
      </c>
      <c r="CT73">
        <v>22.819562773009494</v>
      </c>
      <c r="CU73">
        <v>53.126437782284484</v>
      </c>
      <c r="CV73">
        <v>46.61920160462244</v>
      </c>
      <c r="CW73">
        <v>30.041572242268945</v>
      </c>
      <c r="CX73">
        <v>20.671101879211516</v>
      </c>
      <c r="CY73">
        <v>44.911478631194065</v>
      </c>
      <c r="CZ73">
        <v>22.746759493585511</v>
      </c>
      <c r="DA73">
        <v>18.804287603433853</v>
      </c>
      <c r="DB73">
        <v>15.064358851753289</v>
      </c>
      <c r="DC73">
        <v>35.743185068541237</v>
      </c>
      <c r="DD73">
        <v>26.367086624319899</v>
      </c>
      <c r="DE73">
        <v>37.154907706354571</v>
      </c>
      <c r="DF73">
        <v>21.301928989183246</v>
      </c>
      <c r="DG73">
        <v>17.762481146773869</v>
      </c>
      <c r="DH73">
        <v>15.397790078353998</v>
      </c>
      <c r="DI73">
        <v>17.36586200231541</v>
      </c>
      <c r="DJ73">
        <v>27.694969684128832</v>
      </c>
      <c r="DK73">
        <v>15.707704706509254</v>
      </c>
      <c r="DL73">
        <v>42.101999711076104</v>
      </c>
      <c r="DM73">
        <v>39.614283966071525</v>
      </c>
      <c r="DN73">
        <v>20.188078928146719</v>
      </c>
      <c r="DO73">
        <v>41.662572754641651</v>
      </c>
      <c r="DP73">
        <v>22.481531283316091</v>
      </c>
      <c r="DQ73">
        <v>41.371598470364248</v>
      </c>
      <c r="DR73">
        <v>22.857980267288955</v>
      </c>
      <c r="DS73">
        <v>22.359062848172147</v>
      </c>
      <c r="DT73">
        <v>21.159005579858302</v>
      </c>
      <c r="DU73">
        <v>15.449531779562159</v>
      </c>
      <c r="DV73">
        <v>15.378668976223862</v>
      </c>
      <c r="DW73">
        <v>19.964505287178621</v>
      </c>
      <c r="DX73">
        <v>27.579974555619383</v>
      </c>
      <c r="DY73">
        <v>35.588682670176134</v>
      </c>
      <c r="DZ73">
        <v>16.069303819883981</v>
      </c>
      <c r="EA73">
        <v>37.933322673075807</v>
      </c>
      <c r="EB73">
        <v>31.872122578812569</v>
      </c>
      <c r="EC73">
        <v>38.121080922924094</v>
      </c>
      <c r="ED73">
        <v>71.581825683389368</v>
      </c>
      <c r="EE73">
        <v>29.784447761831473</v>
      </c>
      <c r="EF73">
        <v>47.728326543484286</v>
      </c>
      <c r="EG73">
        <v>21.112520899006608</v>
      </c>
      <c r="EH73">
        <v>31.982818347674129</v>
      </c>
      <c r="EI73">
        <v>64.400064104371708</v>
      </c>
      <c r="EJ73">
        <v>31.132781158591083</v>
      </c>
      <c r="EK73">
        <v>17.856485192123536</v>
      </c>
      <c r="EL73">
        <v>19.504647575042309</v>
      </c>
      <c r="EM73">
        <v>51.990703688980339</v>
      </c>
      <c r="EN73">
        <v>31.037370777403883</v>
      </c>
      <c r="EO73">
        <v>30.579517112432612</v>
      </c>
      <c r="EP73">
        <v>16.628137807433578</v>
      </c>
      <c r="EQ73">
        <v>24.321168692714348</v>
      </c>
      <c r="ER73">
        <v>73.80859961131425</v>
      </c>
      <c r="ES73">
        <v>47.449638575745588</v>
      </c>
      <c r="ET73">
        <v>29.926807160160532</v>
      </c>
      <c r="EU73">
        <v>18.597123893922575</v>
      </c>
      <c r="EV73">
        <v>16.731631626006774</v>
      </c>
      <c r="EW73">
        <v>53.517549436236102</v>
      </c>
      <c r="EX73">
        <v>50.763155994635575</v>
      </c>
      <c r="EY73">
        <v>29.677366852015783</v>
      </c>
      <c r="EZ73">
        <v>57.651217095719808</v>
      </c>
      <c r="FA73">
        <v>20.929837079011875</v>
      </c>
      <c r="FB73">
        <v>23.345135045027334</v>
      </c>
      <c r="FC73">
        <v>17.492691288398358</v>
      </c>
      <c r="FD73">
        <v>18.212896286668236</v>
      </c>
      <c r="FE73">
        <v>34.127404768081284</v>
      </c>
      <c r="FF73">
        <v>30.785781561840746</v>
      </c>
      <c r="FG73">
        <v>54.512480394898382</v>
      </c>
      <c r="FH73">
        <v>32.867803973508664</v>
      </c>
      <c r="FI73">
        <v>26.555867394033243</v>
      </c>
      <c r="FJ73">
        <v>33.992691021228836</v>
      </c>
      <c r="FK73">
        <v>45.270745101566661</v>
      </c>
      <c r="FL73">
        <v>19.805135489707862</v>
      </c>
      <c r="FM73">
        <v>32.599684046023704</v>
      </c>
      <c r="FN73">
        <v>70.115574761188981</v>
      </c>
      <c r="FO73">
        <v>36.819557941638131</v>
      </c>
      <c r="FP73">
        <v>25.198213263018349</v>
      </c>
      <c r="FQ73">
        <v>30.998811513791622</v>
      </c>
      <c r="FR73">
        <v>20.287833947356287</v>
      </c>
      <c r="FS73">
        <v>55.133017860817027</v>
      </c>
      <c r="FT73">
        <v>81.792031423496468</v>
      </c>
      <c r="FU73">
        <v>22.597724305809439</v>
      </c>
      <c r="FV73">
        <v>18.451979652136064</v>
      </c>
      <c r="FW73">
        <v>26.912856909423585</v>
      </c>
      <c r="FX73">
        <v>15.168094729177803</v>
      </c>
      <c r="FY73">
        <v>30.988623954797418</v>
      </c>
      <c r="FZ73">
        <v>18.250325188881952</v>
      </c>
      <c r="GA73">
        <v>20.030611932963861</v>
      </c>
      <c r="GB73">
        <v>22.232005885292185</v>
      </c>
      <c r="GC73">
        <v>15.702974364611691</v>
      </c>
      <c r="GD73">
        <v>19.799875884677064</v>
      </c>
      <c r="GE73">
        <v>28.062997054339945</v>
      </c>
      <c r="GF73">
        <v>42.183909261318128</v>
      </c>
      <c r="GG73">
        <v>69.174171403150623</v>
      </c>
      <c r="GH73">
        <v>35.433940862863579</v>
      </c>
      <c r="GI73">
        <v>65.646726122768442</v>
      </c>
      <c r="GJ73">
        <v>43.647297177293559</v>
      </c>
      <c r="GK73">
        <v>47.829374484667987</v>
      </c>
      <c r="GL73">
        <v>43.751591029489468</v>
      </c>
      <c r="GM73">
        <v>41.174304715241632</v>
      </c>
      <c r="GN73">
        <v>41.49875327195393</v>
      </c>
      <c r="GO73">
        <v>18.496976207254455</v>
      </c>
      <c r="GP73">
        <v>40.70967863152115</v>
      </c>
      <c r="GQ73">
        <v>40.37032690125335</v>
      </c>
      <c r="GR73">
        <v>42.581794483368412</v>
      </c>
      <c r="GS73">
        <v>33.965055161142125</v>
      </c>
      <c r="GT73">
        <v>42.095049418454089</v>
      </c>
      <c r="GU73">
        <v>33.584766269319402</v>
      </c>
      <c r="GV73">
        <v>24.546628963675641</v>
      </c>
      <c r="GW73">
        <v>27.614040553538448</v>
      </c>
      <c r="GX73">
        <v>44.34318586512066</v>
      </c>
      <c r="GY73">
        <v>32.912461563016905</v>
      </c>
      <c r="GZ73">
        <v>28.458621314042176</v>
      </c>
      <c r="HA73">
        <v>24.542045995503795</v>
      </c>
      <c r="HB73">
        <v>46.288512290729784</v>
      </c>
      <c r="HC73">
        <v>46.023986163284327</v>
      </c>
      <c r="HD73">
        <v>35.659427332715033</v>
      </c>
      <c r="HE73">
        <v>18.26182625776881</v>
      </c>
      <c r="HF73">
        <v>37.648292582490107</v>
      </c>
      <c r="HG73">
        <v>40.079941473004851</v>
      </c>
      <c r="HH73">
        <v>53.598036750102771</v>
      </c>
      <c r="HI73">
        <v>19.79647239250469</v>
      </c>
      <c r="HJ73">
        <v>49.243806627629262</v>
      </c>
      <c r="HK73">
        <v>68.134664407338278</v>
      </c>
      <c r="HL73">
        <v>30.952451230399856</v>
      </c>
      <c r="HM73">
        <v>40.405702021873715</v>
      </c>
      <c r="HN73">
        <v>49.357061744184051</v>
      </c>
      <c r="HO73">
        <v>41.343781559848587</v>
      </c>
      <c r="HP73">
        <v>40.019772828661928</v>
      </c>
      <c r="HQ73">
        <v>38.04578554782654</v>
      </c>
      <c r="HR73">
        <v>47.141815724905854</v>
      </c>
      <c r="HS73">
        <v>33.720361186689153</v>
      </c>
      <c r="HT73">
        <v>53.680192887366822</v>
      </c>
      <c r="HU73">
        <v>30.282137341731683</v>
      </c>
      <c r="HV73">
        <v>39.297240987088962</v>
      </c>
      <c r="HW73">
        <v>37.094076291729841</v>
      </c>
      <c r="HX73">
        <v>41.898962775131288</v>
      </c>
      <c r="HY73">
        <v>37.446601850088477</v>
      </c>
      <c r="HZ73">
        <v>44.925344775227863</v>
      </c>
      <c r="IA73">
        <v>17.686293532345683</v>
      </c>
      <c r="IB73">
        <v>32.099593657144503</v>
      </c>
      <c r="IC73">
        <v>20.128856546049686</v>
      </c>
      <c r="ID73">
        <v>28.115288419208696</v>
      </c>
      <c r="IE73">
        <v>47.133325278106888</v>
      </c>
      <c r="IF73">
        <v>16.598447133193073</v>
      </c>
      <c r="IG73">
        <v>39.869282803101036</v>
      </c>
      <c r="IH73">
        <v>36.28242473394306</v>
      </c>
      <c r="II73">
        <v>32.700161209903776</v>
      </c>
      <c r="IJ73">
        <v>40.015119262043306</v>
      </c>
      <c r="IK73">
        <v>40.236933465722508</v>
      </c>
      <c r="IL73">
        <v>43.181895947609085</v>
      </c>
      <c r="IM73">
        <v>42.242784371471195</v>
      </c>
      <c r="IN73">
        <v>30.402868253540007</v>
      </c>
      <c r="IO73">
        <v>32.62028794256841</v>
      </c>
      <c r="IP73">
        <v>31.320527081551973</v>
      </c>
      <c r="IQ73">
        <v>30.817762296634857</v>
      </c>
      <c r="IR73">
        <v>41.801610846123033</v>
      </c>
      <c r="IS73">
        <v>37.427412562235823</v>
      </c>
      <c r="IT73">
        <v>33.483358510107912</v>
      </c>
      <c r="IU73">
        <v>39.883217773238236</v>
      </c>
      <c r="IV73">
        <v>33.199435816926574</v>
      </c>
      <c r="IW73">
        <v>27.211717660831436</v>
      </c>
      <c r="IX73">
        <v>34.884018409603144</v>
      </c>
      <c r="IY73">
        <v>37.962666476691226</v>
      </c>
      <c r="IZ73">
        <v>46.423394187025536</v>
      </c>
      <c r="JA73">
        <v>28.366399831893194</v>
      </c>
      <c r="JB73">
        <v>30.874733542168766</v>
      </c>
      <c r="JC73">
        <v>28.573765533880827</v>
      </c>
      <c r="JD73">
        <v>21.711193088050617</v>
      </c>
      <c r="JE73">
        <v>42.701775209725497</v>
      </c>
      <c r="JF73">
        <v>41.587677767633778</v>
      </c>
      <c r="JG73">
        <v>29.582503245627862</v>
      </c>
      <c r="JH73">
        <v>35.767688334026644</v>
      </c>
      <c r="JI73">
        <v>67.859812201347737</v>
      </c>
      <c r="JJ73">
        <v>18.684745091025349</v>
      </c>
      <c r="JK73">
        <v>38.258109055327047</v>
      </c>
      <c r="JL73">
        <v>58.13244188456293</v>
      </c>
      <c r="JM73">
        <v>41.999432244217438</v>
      </c>
      <c r="JN73">
        <v>44.222974917682244</v>
      </c>
      <c r="JO73">
        <v>41.406608696281104</v>
      </c>
      <c r="JP73">
        <v>30.369172224890082</v>
      </c>
      <c r="JQ73">
        <v>37.243351044257423</v>
      </c>
      <c r="JR73">
        <v>30.857560103690929</v>
      </c>
      <c r="JS73">
        <v>43.006431670591958</v>
      </c>
      <c r="JT73">
        <v>47.830469103149817</v>
      </c>
      <c r="JU73">
        <v>27.042576985285191</v>
      </c>
      <c r="JV73">
        <v>29.251994423633207</v>
      </c>
      <c r="JW73">
        <v>26.864201862502579</v>
      </c>
      <c r="JX73">
        <v>34.715755868332359</v>
      </c>
      <c r="JY73">
        <v>29.598202811929571</v>
      </c>
      <c r="JZ73">
        <v>43.670331417184478</v>
      </c>
      <c r="KA73">
        <v>33.468254356802177</v>
      </c>
      <c r="KB73">
        <v>39.019606345732889</v>
      </c>
      <c r="KC73">
        <v>33.610558649608713</v>
      </c>
      <c r="KD73">
        <v>23.5070968421247</v>
      </c>
      <c r="KE73">
        <v>49.394988085374031</v>
      </c>
      <c r="KF73">
        <v>30.620843244338833</v>
      </c>
      <c r="KG73">
        <v>42.000521940269522</v>
      </c>
      <c r="KH73">
        <v>28.176375432363557</v>
      </c>
      <c r="KI73">
        <v>40.546432346962369</v>
      </c>
      <c r="KJ73">
        <v>58.731232008225653</v>
      </c>
      <c r="KK73">
        <v>32.477905696201326</v>
      </c>
      <c r="KL73">
        <v>25.821535248505551</v>
      </c>
      <c r="KM73">
        <v>50.795797001981782</v>
      </c>
      <c r="KN73">
        <v>39.552931667000784</v>
      </c>
      <c r="KO73">
        <v>29.05885508763755</v>
      </c>
      <c r="KP73">
        <v>39.296022954297698</v>
      </c>
      <c r="KQ73">
        <v>31.985859176835689</v>
      </c>
      <c r="KR73">
        <v>38.256024668274542</v>
      </c>
      <c r="KS73">
        <v>36.566178660386939</v>
      </c>
      <c r="KT73">
        <v>29.223084753305709</v>
      </c>
      <c r="KU73">
        <v>33.143830631135138</v>
      </c>
      <c r="KV73">
        <v>42.472348479676612</v>
      </c>
      <c r="KW73">
        <v>26.59700626521149</v>
      </c>
      <c r="KX73">
        <v>35.353794980480473</v>
      </c>
      <c r="KY73">
        <v>34.309375382556603</v>
      </c>
      <c r="KZ73">
        <v>57.35956728393009</v>
      </c>
      <c r="LA73">
        <v>38.160772690342746</v>
      </c>
      <c r="LB73">
        <v>31.231930372544976</v>
      </c>
      <c r="LC73">
        <v>45.97295864613227</v>
      </c>
      <c r="LD73">
        <v>33.378181322948386</v>
      </c>
      <c r="LE73">
        <v>56.648242218967773</v>
      </c>
      <c r="LF73">
        <v>36.167610025632619</v>
      </c>
      <c r="LG73">
        <v>49.601769734734752</v>
      </c>
      <c r="LH73">
        <v>31.258360300303348</v>
      </c>
      <c r="LI73">
        <v>64.545134314808237</v>
      </c>
      <c r="LJ73">
        <v>42.956367871131299</v>
      </c>
      <c r="LK73">
        <v>40.414539230527346</v>
      </c>
      <c r="LL73">
        <v>36.354762113920984</v>
      </c>
    </row>
    <row r="74" spans="1:324">
      <c r="A74" s="2">
        <v>0.71875</v>
      </c>
      <c r="B74">
        <v>45.848080214395857</v>
      </c>
      <c r="C74">
        <v>65.94820340090142</v>
      </c>
      <c r="D74">
        <v>77.65242553201027</v>
      </c>
      <c r="E74">
        <v>50.473183087635555</v>
      </c>
      <c r="F74">
        <v>67.873545705037657</v>
      </c>
      <c r="G74">
        <v>26.375888072263184</v>
      </c>
      <c r="H74">
        <v>44.839365504724981</v>
      </c>
      <c r="I74">
        <v>80.45529574862752</v>
      </c>
      <c r="J74">
        <v>47.255485518816329</v>
      </c>
      <c r="K74">
        <v>31.836903473642334</v>
      </c>
      <c r="L74">
        <v>66.519793990296094</v>
      </c>
      <c r="M74">
        <v>75.087232921119764</v>
      </c>
      <c r="N74">
        <v>62.160419517869904</v>
      </c>
      <c r="O74">
        <v>34.502070123459056</v>
      </c>
      <c r="P74">
        <v>62.606978339607203</v>
      </c>
      <c r="Q74">
        <v>49.192822468285527</v>
      </c>
      <c r="R74">
        <v>77.648529465179038</v>
      </c>
      <c r="S74">
        <v>69.109371740566303</v>
      </c>
      <c r="T74">
        <v>75.18719224637438</v>
      </c>
      <c r="U74">
        <v>28.562375996270962</v>
      </c>
      <c r="V74">
        <v>28.231164466582921</v>
      </c>
      <c r="W74">
        <v>60.781077944456548</v>
      </c>
      <c r="X74">
        <v>71.202670911001405</v>
      </c>
      <c r="Y74">
        <v>35.190114036919205</v>
      </c>
      <c r="Z74">
        <v>26.723503304549237</v>
      </c>
      <c r="AA74">
        <v>60.564878262710408</v>
      </c>
      <c r="AB74">
        <v>69.212559607271061</v>
      </c>
      <c r="AC74">
        <v>69.764260174805273</v>
      </c>
      <c r="AD74">
        <v>72.957434348058385</v>
      </c>
      <c r="AE74">
        <v>76.050798562642754</v>
      </c>
      <c r="AF74">
        <v>40.562624074430779</v>
      </c>
      <c r="AG74">
        <v>71.166249901641763</v>
      </c>
      <c r="AH74">
        <v>72.732846951664428</v>
      </c>
      <c r="AI74">
        <v>42.229631046977183</v>
      </c>
      <c r="AJ74">
        <v>66.787869047147481</v>
      </c>
      <c r="AK74">
        <v>79.590452042971279</v>
      </c>
      <c r="AL74">
        <v>58.849026395974896</v>
      </c>
      <c r="AM74">
        <v>69.867378359076824</v>
      </c>
      <c r="AN74">
        <v>81.25677913366566</v>
      </c>
      <c r="AO74">
        <v>31.752355173728521</v>
      </c>
      <c r="AP74">
        <v>82.018710914741789</v>
      </c>
      <c r="AQ74">
        <v>75.193292577126456</v>
      </c>
      <c r="AR74">
        <v>21.336454339543049</v>
      </c>
      <c r="AS74">
        <v>28.928225419212989</v>
      </c>
      <c r="AT74">
        <v>73.418130552224014</v>
      </c>
      <c r="AU74">
        <v>36.375316092196933</v>
      </c>
      <c r="AV74">
        <v>34.168199993142544</v>
      </c>
      <c r="AW74">
        <v>23.996416394825133</v>
      </c>
      <c r="AX74">
        <v>73.854151641862487</v>
      </c>
      <c r="AY74">
        <v>18.497963390702001</v>
      </c>
      <c r="AZ74">
        <v>16.171172471706587</v>
      </c>
      <c r="BA74">
        <v>21.168499496018146</v>
      </c>
      <c r="BB74">
        <v>38.5797953694752</v>
      </c>
      <c r="BC74">
        <v>27.220679675800312</v>
      </c>
      <c r="BD74">
        <v>62.136521301946239</v>
      </c>
      <c r="BE74">
        <v>49.932236965174013</v>
      </c>
      <c r="BF74">
        <v>31.698726749794826</v>
      </c>
      <c r="BG74">
        <v>35.723627283393064</v>
      </c>
      <c r="BH74">
        <v>26.736759207830701</v>
      </c>
      <c r="BI74">
        <v>29.420658846497229</v>
      </c>
      <c r="BJ74">
        <v>36.44067488149112</v>
      </c>
      <c r="BK74">
        <v>36.110059962598775</v>
      </c>
      <c r="BL74">
        <v>21.231819388071187</v>
      </c>
      <c r="BM74">
        <v>52.03223951368394</v>
      </c>
      <c r="BN74">
        <v>19.362875935175676</v>
      </c>
      <c r="BO74">
        <v>47.365909210852756</v>
      </c>
      <c r="BP74">
        <v>15.8530271487635</v>
      </c>
      <c r="BQ74">
        <v>80.110743808207459</v>
      </c>
      <c r="BR74">
        <v>65.080322008430514</v>
      </c>
      <c r="BS74">
        <v>19.203555701124973</v>
      </c>
      <c r="BT74">
        <v>31.859557625347207</v>
      </c>
      <c r="BU74">
        <v>21.152700279742024</v>
      </c>
      <c r="BV74">
        <v>33.519429379128766</v>
      </c>
      <c r="BW74">
        <v>43.66868469246068</v>
      </c>
      <c r="BX74">
        <v>69.078559715850304</v>
      </c>
      <c r="BY74">
        <v>28.860963430188487</v>
      </c>
      <c r="BZ74">
        <v>18.021278594656668</v>
      </c>
      <c r="CA74">
        <v>32.440757978471673</v>
      </c>
      <c r="CB74">
        <v>20.72436194932871</v>
      </c>
      <c r="CC74">
        <v>24.528319152298238</v>
      </c>
      <c r="CD74">
        <v>22.058154035889814</v>
      </c>
      <c r="CE74">
        <v>35.009034340537816</v>
      </c>
      <c r="CF74">
        <v>17.935307087108484</v>
      </c>
      <c r="CG74">
        <v>16.798128311829384</v>
      </c>
      <c r="CH74">
        <v>38.568996339482993</v>
      </c>
      <c r="CI74">
        <v>71.908223078737322</v>
      </c>
      <c r="CJ74">
        <v>25.955520720685556</v>
      </c>
      <c r="CK74">
        <v>24.146527992133624</v>
      </c>
      <c r="CL74">
        <v>38.236534484462283</v>
      </c>
      <c r="CM74">
        <v>29.804057952237503</v>
      </c>
      <c r="CN74">
        <v>40.237733356961414</v>
      </c>
      <c r="CO74">
        <v>29.113664797668076</v>
      </c>
      <c r="CP74">
        <v>38.282985765598667</v>
      </c>
      <c r="CQ74">
        <v>28.730513473596975</v>
      </c>
      <c r="CR74">
        <v>29.56896843423311</v>
      </c>
      <c r="CS74">
        <v>24.526592011601625</v>
      </c>
      <c r="CT74">
        <v>23.644548922329701</v>
      </c>
      <c r="CU74">
        <v>50.154299947118254</v>
      </c>
      <c r="CV74">
        <v>44.151274312852514</v>
      </c>
      <c r="CW74">
        <v>30.889756507544487</v>
      </c>
      <c r="CX74">
        <v>20.682910279374799</v>
      </c>
      <c r="CY74">
        <v>44.8426427704972</v>
      </c>
      <c r="CZ74">
        <v>22.695235134588561</v>
      </c>
      <c r="DA74">
        <v>20.931691545574292</v>
      </c>
      <c r="DB74">
        <v>16.780637970386838</v>
      </c>
      <c r="DC74">
        <v>32.866228538461726</v>
      </c>
      <c r="DD74">
        <v>23.776737244122639</v>
      </c>
      <c r="DE74">
        <v>33.515825679210131</v>
      </c>
      <c r="DF74">
        <v>22.917983997481333</v>
      </c>
      <c r="DG74">
        <v>18.28646853823891</v>
      </c>
      <c r="DH74">
        <v>17.28863825017579</v>
      </c>
      <c r="DI74">
        <v>16.78004524129982</v>
      </c>
      <c r="DJ74">
        <v>25.705566778992875</v>
      </c>
      <c r="DK74">
        <v>16.459798372215268</v>
      </c>
      <c r="DL74">
        <v>41.87124981209508</v>
      </c>
      <c r="DM74">
        <v>42.165732117514438</v>
      </c>
      <c r="DN74">
        <v>19.909826264741998</v>
      </c>
      <c r="DO74">
        <v>41.902424262127788</v>
      </c>
      <c r="DP74">
        <v>21.350412848842069</v>
      </c>
      <c r="DQ74">
        <v>39.726941077683605</v>
      </c>
      <c r="DR74">
        <v>22.035849864621259</v>
      </c>
      <c r="DS74">
        <v>22.457787399465065</v>
      </c>
      <c r="DT74">
        <v>21.155208131726024</v>
      </c>
      <c r="DU74">
        <v>16.444492995549535</v>
      </c>
      <c r="DV74">
        <v>15.826666966706378</v>
      </c>
      <c r="DW74">
        <v>19.265711506044859</v>
      </c>
      <c r="DX74">
        <v>28.564798197618632</v>
      </c>
      <c r="DY74">
        <v>38.571172327115036</v>
      </c>
      <c r="DZ74">
        <v>16.558601667573743</v>
      </c>
      <c r="EA74">
        <v>39.183768333076131</v>
      </c>
      <c r="EB74">
        <v>31.913482920355602</v>
      </c>
      <c r="EC74">
        <v>38.382459384306124</v>
      </c>
      <c r="ED74">
        <v>72.178028011477906</v>
      </c>
      <c r="EE74">
        <v>30.61208738172715</v>
      </c>
      <c r="EF74">
        <v>46.966911070179513</v>
      </c>
      <c r="EG74">
        <v>20.026064515600982</v>
      </c>
      <c r="EH74">
        <v>32.443263128902032</v>
      </c>
      <c r="EI74">
        <v>63.232141943394318</v>
      </c>
      <c r="EJ74">
        <v>29.088877093159187</v>
      </c>
      <c r="EK74">
        <v>20.485568353435934</v>
      </c>
      <c r="EL74">
        <v>20.536368922217324</v>
      </c>
      <c r="EM74">
        <v>50.344452887596354</v>
      </c>
      <c r="EN74">
        <v>27.037974801063186</v>
      </c>
      <c r="EO74">
        <v>31.038368759556096</v>
      </c>
      <c r="EP74">
        <v>16.221641405930807</v>
      </c>
      <c r="EQ74">
        <v>26.324498916094445</v>
      </c>
      <c r="ER74">
        <v>72.658122757674732</v>
      </c>
      <c r="ES74">
        <v>48.176103279402447</v>
      </c>
      <c r="ET74">
        <v>30.856984511699022</v>
      </c>
      <c r="EU74">
        <v>19.712145589033323</v>
      </c>
      <c r="EV74">
        <v>17.716248816718945</v>
      </c>
      <c r="EW74">
        <v>50.289563239294232</v>
      </c>
      <c r="EX74">
        <v>42.965390713423282</v>
      </c>
      <c r="EY74">
        <v>29.07828175991941</v>
      </c>
      <c r="EZ74">
        <v>55.293364950452478</v>
      </c>
      <c r="FA74">
        <v>20.138127471945257</v>
      </c>
      <c r="FB74">
        <v>23.519940275282128</v>
      </c>
      <c r="FC74">
        <v>18.576761883458751</v>
      </c>
      <c r="FD74">
        <v>18.751868936422884</v>
      </c>
      <c r="FE74">
        <v>34.422358033379638</v>
      </c>
      <c r="FF74">
        <v>31.41426523809811</v>
      </c>
      <c r="FG74">
        <v>55.209665976357542</v>
      </c>
      <c r="FH74">
        <v>32.337571138039813</v>
      </c>
      <c r="FI74">
        <v>23.666900545524992</v>
      </c>
      <c r="FJ74">
        <v>34.07022641427735</v>
      </c>
      <c r="FK74">
        <v>39.4169354425675</v>
      </c>
      <c r="FL74">
        <v>18.71533898187208</v>
      </c>
      <c r="FM74">
        <v>33.214448575442319</v>
      </c>
      <c r="FN74">
        <v>70.264125040993605</v>
      </c>
      <c r="FO74">
        <v>32.423003910580341</v>
      </c>
      <c r="FP74">
        <v>24.949647458615317</v>
      </c>
      <c r="FQ74">
        <v>30.867507110070573</v>
      </c>
      <c r="FR74">
        <v>20.047901063184149</v>
      </c>
      <c r="FS74">
        <v>48.169733193690263</v>
      </c>
      <c r="FT74">
        <v>82.190329079703076</v>
      </c>
      <c r="FU74">
        <v>24.191222604297604</v>
      </c>
      <c r="FV74">
        <v>21.506104670548407</v>
      </c>
      <c r="FW74">
        <v>25.711190137039363</v>
      </c>
      <c r="FX74">
        <v>16.011148457696954</v>
      </c>
      <c r="FY74">
        <v>32.230029967792809</v>
      </c>
      <c r="FZ74">
        <v>20.821737945707998</v>
      </c>
      <c r="GA74">
        <v>22.00860759948479</v>
      </c>
      <c r="GB74">
        <v>22.376854119228597</v>
      </c>
      <c r="GC74">
        <v>17.608690600714112</v>
      </c>
      <c r="GD74">
        <v>21.842345140629821</v>
      </c>
      <c r="GE74">
        <v>28.81161937378516</v>
      </c>
      <c r="GF74">
        <v>43.644242980763657</v>
      </c>
      <c r="GG74">
        <v>70.336282405544424</v>
      </c>
      <c r="GH74">
        <v>34.351757547584619</v>
      </c>
      <c r="GI74">
        <v>67.643455130587057</v>
      </c>
      <c r="GJ74">
        <v>43.394119678456036</v>
      </c>
      <c r="GK74">
        <v>49.180938226295332</v>
      </c>
      <c r="GL74">
        <v>43.95437481332025</v>
      </c>
      <c r="GM74">
        <v>42.648447938631904</v>
      </c>
      <c r="GN74">
        <v>42.096446664363896</v>
      </c>
      <c r="GO74">
        <v>18.779931383693974</v>
      </c>
      <c r="GP74">
        <v>41.078554868163394</v>
      </c>
      <c r="GQ74">
        <v>40.172525132215355</v>
      </c>
      <c r="GR74">
        <v>42.600472106904363</v>
      </c>
      <c r="GS74">
        <v>33.312860371259269</v>
      </c>
      <c r="GT74">
        <v>41.821192574411221</v>
      </c>
      <c r="GU74">
        <v>32.967869730781302</v>
      </c>
      <c r="GV74">
        <v>25.490950118349989</v>
      </c>
      <c r="GW74">
        <v>27.669250345725256</v>
      </c>
      <c r="GX74">
        <v>44.742482143605137</v>
      </c>
      <c r="GY74">
        <v>33.904813311672889</v>
      </c>
      <c r="GZ74">
        <v>29.242119621074071</v>
      </c>
      <c r="HA74">
        <v>24.817742767450799</v>
      </c>
      <c r="HB74">
        <v>46.666785182944032</v>
      </c>
      <c r="HC74">
        <v>45.918285136507365</v>
      </c>
      <c r="HD74">
        <v>35.621796113710658</v>
      </c>
      <c r="HE74">
        <v>18.136516364471749</v>
      </c>
      <c r="HF74">
        <v>37.782106835994483</v>
      </c>
      <c r="HG74">
        <v>39.946942678623955</v>
      </c>
      <c r="HH74">
        <v>52.483089896595637</v>
      </c>
      <c r="HI74">
        <v>22.22115223264554</v>
      </c>
      <c r="HJ74">
        <v>49.260606615412051</v>
      </c>
      <c r="HK74">
        <v>68.895826810407272</v>
      </c>
      <c r="HL74">
        <v>31.399141560852129</v>
      </c>
      <c r="HM74">
        <v>39.629429511994402</v>
      </c>
      <c r="HN74">
        <v>49.343483697481325</v>
      </c>
      <c r="HO74">
        <v>42.357427837274201</v>
      </c>
      <c r="HP74">
        <v>40.084318578923394</v>
      </c>
      <c r="HQ74">
        <v>38.064095471721096</v>
      </c>
      <c r="HR74">
        <v>47.133284697957002</v>
      </c>
      <c r="HS74">
        <v>34.992041536841121</v>
      </c>
      <c r="HT74">
        <v>53.599883321747477</v>
      </c>
      <c r="HU74">
        <v>30.054818848947928</v>
      </c>
      <c r="HV74">
        <v>39.58706994043812</v>
      </c>
      <c r="HW74">
        <v>37.527793748132261</v>
      </c>
      <c r="HX74">
        <v>40.920597460121492</v>
      </c>
      <c r="HY74">
        <v>36.436989198763733</v>
      </c>
      <c r="HZ74">
        <v>45.26518630546866</v>
      </c>
      <c r="IA74">
        <v>17.62997874978991</v>
      </c>
      <c r="IB74">
        <v>32.258563880649717</v>
      </c>
      <c r="IC74">
        <v>20.213572475948784</v>
      </c>
      <c r="ID74">
        <v>28.029139725691198</v>
      </c>
      <c r="IE74">
        <v>47.270768176778894</v>
      </c>
      <c r="IF74">
        <v>17.541797616103437</v>
      </c>
      <c r="IG74">
        <v>40.239074528889482</v>
      </c>
      <c r="IH74">
        <v>36.854732600184335</v>
      </c>
      <c r="II74">
        <v>32.715502514903847</v>
      </c>
      <c r="IJ74">
        <v>40.26721670380195</v>
      </c>
      <c r="IK74">
        <v>40.338983816375851</v>
      </c>
      <c r="IL74">
        <v>44.821185353515801</v>
      </c>
      <c r="IM74">
        <v>43.527601814870131</v>
      </c>
      <c r="IN74">
        <v>30.796183171308545</v>
      </c>
      <c r="IO74">
        <v>32.623545380165119</v>
      </c>
      <c r="IP74">
        <v>33.289527354155091</v>
      </c>
      <c r="IQ74">
        <v>30.357583943558016</v>
      </c>
      <c r="IR74">
        <v>41.727167575383078</v>
      </c>
      <c r="IS74">
        <v>37.615227595116295</v>
      </c>
      <c r="IT74">
        <v>33.534870985383606</v>
      </c>
      <c r="IU74">
        <v>39.96222377664234</v>
      </c>
      <c r="IV74">
        <v>34.293909060370162</v>
      </c>
      <c r="IW74">
        <v>27.251402026679113</v>
      </c>
      <c r="IX74">
        <v>35.079792861189866</v>
      </c>
      <c r="IY74">
        <v>37.270090225028859</v>
      </c>
      <c r="IZ74">
        <v>45.828842411086526</v>
      </c>
      <c r="JA74">
        <v>27.91809490834666</v>
      </c>
      <c r="JB74">
        <v>31.572102629630972</v>
      </c>
      <c r="JC74">
        <v>29.528347080067633</v>
      </c>
      <c r="JD74">
        <v>24.407708092237158</v>
      </c>
      <c r="JE74">
        <v>41.867021235607858</v>
      </c>
      <c r="JF74">
        <v>41.864772725895541</v>
      </c>
      <c r="JG74">
        <v>31.161246341871507</v>
      </c>
      <c r="JH74">
        <v>35.315234074680696</v>
      </c>
      <c r="JI74">
        <v>67.915361644970133</v>
      </c>
      <c r="JJ74">
        <v>19.084337713491923</v>
      </c>
      <c r="JK74">
        <v>38.072303995920699</v>
      </c>
      <c r="JL74">
        <v>59.745596915107051</v>
      </c>
      <c r="JM74">
        <v>41.556951801985292</v>
      </c>
      <c r="JN74">
        <v>44.398423341089199</v>
      </c>
      <c r="JO74">
        <v>41.67548211063842</v>
      </c>
      <c r="JP74">
        <v>30.74780380562331</v>
      </c>
      <c r="JQ74">
        <v>37.061807292982685</v>
      </c>
      <c r="JR74">
        <v>31.035054466354222</v>
      </c>
      <c r="JS74">
        <v>43.069996212683328</v>
      </c>
      <c r="JT74">
        <v>47.571911408804091</v>
      </c>
      <c r="JU74">
        <v>27.456767253368639</v>
      </c>
      <c r="JV74">
        <v>29.72505489149211</v>
      </c>
      <c r="JW74">
        <v>26.376940231036567</v>
      </c>
      <c r="JX74">
        <v>35.296051735071579</v>
      </c>
      <c r="JY74">
        <v>29.606525907218607</v>
      </c>
      <c r="JZ74">
        <v>44.50300380358518</v>
      </c>
      <c r="KA74">
        <v>33.937641610047642</v>
      </c>
      <c r="KB74">
        <v>39.870054433045922</v>
      </c>
      <c r="KC74">
        <v>33.610665991277088</v>
      </c>
      <c r="KD74">
        <v>25.671686766336361</v>
      </c>
      <c r="KE74">
        <v>50.195186361777793</v>
      </c>
      <c r="KF74">
        <v>31.833831248986716</v>
      </c>
      <c r="KG74">
        <v>43.335824178435224</v>
      </c>
      <c r="KH74">
        <v>28.397715347337769</v>
      </c>
      <c r="KI74">
        <v>41.212550940252925</v>
      </c>
      <c r="KJ74">
        <v>59.989424752118971</v>
      </c>
      <c r="KK74">
        <v>33.645119816989414</v>
      </c>
      <c r="KL74">
        <v>25.954783637247104</v>
      </c>
      <c r="KM74">
        <v>52.3690722693376</v>
      </c>
      <c r="KN74">
        <v>40.614389901196439</v>
      </c>
      <c r="KO74">
        <v>29.766217222860167</v>
      </c>
      <c r="KP74">
        <v>41.429296772928275</v>
      </c>
      <c r="KQ74">
        <v>31.377289198588585</v>
      </c>
      <c r="KR74">
        <v>38.059272082345032</v>
      </c>
      <c r="KS74">
        <v>38.709420684650958</v>
      </c>
      <c r="KT74">
        <v>28.977251776674851</v>
      </c>
      <c r="KU74">
        <v>33.362896344703692</v>
      </c>
      <c r="KV74">
        <v>41.3439905324568</v>
      </c>
      <c r="KW74">
        <v>26.573109322336109</v>
      </c>
      <c r="KX74">
        <v>37.59830814913726</v>
      </c>
      <c r="KY74">
        <v>34.904948438876076</v>
      </c>
      <c r="KZ74">
        <v>58.254713736694725</v>
      </c>
      <c r="LA74">
        <v>39.47532667688786</v>
      </c>
      <c r="LB74">
        <v>35.066391726870172</v>
      </c>
      <c r="LC74">
        <v>45.650763169602378</v>
      </c>
      <c r="LD74">
        <v>32.817346782552406</v>
      </c>
      <c r="LE74">
        <v>56.965071375745111</v>
      </c>
      <c r="LF74">
        <v>37.922106777127688</v>
      </c>
      <c r="LG74">
        <v>51.931682120781772</v>
      </c>
      <c r="LH74">
        <v>31.258020416880825</v>
      </c>
      <c r="LI74">
        <v>65.002270354947186</v>
      </c>
      <c r="LJ74">
        <v>45.45861379667911</v>
      </c>
      <c r="LK74">
        <v>42.84591275690601</v>
      </c>
      <c r="LL74">
        <v>37.128228523385118</v>
      </c>
    </row>
    <row r="75" spans="1:324">
      <c r="A75" s="2">
        <v>0.72916666666666663</v>
      </c>
      <c r="B75">
        <v>45.995529522945056</v>
      </c>
      <c r="C75">
        <v>65.938060070007097</v>
      </c>
      <c r="D75">
        <v>76.7315171513129</v>
      </c>
      <c r="E75">
        <v>50.503874697287323</v>
      </c>
      <c r="F75">
        <v>66.781731962232769</v>
      </c>
      <c r="G75">
        <v>27.193512915505959</v>
      </c>
      <c r="H75">
        <v>46.096482204670757</v>
      </c>
      <c r="I75">
        <v>80.461837926682918</v>
      </c>
      <c r="J75">
        <v>49.783189194685228</v>
      </c>
      <c r="K75">
        <v>35.142907998914389</v>
      </c>
      <c r="L75">
        <v>66.535230480653652</v>
      </c>
      <c r="M75">
        <v>76.485349299275057</v>
      </c>
      <c r="N75">
        <v>61.910726969454409</v>
      </c>
      <c r="O75">
        <v>36.290286860873032</v>
      </c>
      <c r="P75">
        <v>62.667314933930754</v>
      </c>
      <c r="Q75">
        <v>49.154947419939106</v>
      </c>
      <c r="R75">
        <v>79.076509320767698</v>
      </c>
      <c r="S75">
        <v>67.588099034124539</v>
      </c>
      <c r="T75">
        <v>74.840981734977547</v>
      </c>
      <c r="U75">
        <v>29.506137738542137</v>
      </c>
      <c r="V75">
        <v>29.259588795449574</v>
      </c>
      <c r="W75">
        <v>61.021312738770099</v>
      </c>
      <c r="X75">
        <v>72.3308451193965</v>
      </c>
      <c r="Y75">
        <v>35.215392139471383</v>
      </c>
      <c r="Z75">
        <v>26.15559081062597</v>
      </c>
      <c r="AA75">
        <v>62.56956662694526</v>
      </c>
      <c r="AB75">
        <v>69.43058717764788</v>
      </c>
      <c r="AC75">
        <v>71.176191351550855</v>
      </c>
      <c r="AD75">
        <v>74.411427572378571</v>
      </c>
      <c r="AE75">
        <v>77.440611023117654</v>
      </c>
      <c r="AF75">
        <v>39.764893406222932</v>
      </c>
      <c r="AG75">
        <v>70.640828707018613</v>
      </c>
      <c r="AH75">
        <v>72.646600812002077</v>
      </c>
      <c r="AI75">
        <v>41.949971792996266</v>
      </c>
      <c r="AJ75">
        <v>66.789517752102014</v>
      </c>
      <c r="AK75">
        <v>80.29056605757161</v>
      </c>
      <c r="AL75">
        <v>59.42738424405777</v>
      </c>
      <c r="AM75">
        <v>72.097725793088301</v>
      </c>
      <c r="AN75">
        <v>81.689489548915361</v>
      </c>
      <c r="AO75">
        <v>31.439877525352589</v>
      </c>
      <c r="AP75">
        <v>82.246268560232153</v>
      </c>
      <c r="AQ75">
        <v>74.760143546819677</v>
      </c>
      <c r="AR75">
        <v>19.549649042444109</v>
      </c>
      <c r="AS75">
        <v>29.405615845058275</v>
      </c>
      <c r="AT75">
        <v>75.234217886239676</v>
      </c>
      <c r="AU75">
        <v>31.392430498535202</v>
      </c>
      <c r="AV75">
        <v>33.272024810259104</v>
      </c>
      <c r="AW75">
        <v>24.567807707466603</v>
      </c>
      <c r="AX75">
        <v>74.619610945614951</v>
      </c>
      <c r="AY75">
        <v>18.870447408748479</v>
      </c>
      <c r="AZ75">
        <v>16.626800842905578</v>
      </c>
      <c r="BA75">
        <v>21.342180339317764</v>
      </c>
      <c r="BB75">
        <v>37.077896525226166</v>
      </c>
      <c r="BC75">
        <v>28.493827829359883</v>
      </c>
      <c r="BD75">
        <v>62.599237283167973</v>
      </c>
      <c r="BE75">
        <v>51.055237791440639</v>
      </c>
      <c r="BF75">
        <v>32.341076325346599</v>
      </c>
      <c r="BG75">
        <v>34.358953235330915</v>
      </c>
      <c r="BH75">
        <v>26.868512484103558</v>
      </c>
      <c r="BI75">
        <v>32.873883644696612</v>
      </c>
      <c r="BJ75">
        <v>36.881703163487259</v>
      </c>
      <c r="BK75">
        <v>37.245908410624857</v>
      </c>
      <c r="BL75">
        <v>20.217702575700027</v>
      </c>
      <c r="BM75">
        <v>52.143228458155555</v>
      </c>
      <c r="BN75">
        <v>20.51039307530532</v>
      </c>
      <c r="BO75">
        <v>47.574692867883833</v>
      </c>
      <c r="BP75">
        <v>16.404323609105422</v>
      </c>
      <c r="BQ75">
        <v>81.044490755900384</v>
      </c>
      <c r="BR75">
        <v>64.968553622051175</v>
      </c>
      <c r="BS75">
        <v>22.715948276878592</v>
      </c>
      <c r="BT75">
        <v>32.197093592684553</v>
      </c>
      <c r="BU75">
        <v>21.881234116676264</v>
      </c>
      <c r="BV75">
        <v>34.302524124055545</v>
      </c>
      <c r="BW75">
        <v>44.768793019520388</v>
      </c>
      <c r="BX75">
        <v>69.339052721295886</v>
      </c>
      <c r="BY75">
        <v>27.324122345963676</v>
      </c>
      <c r="BZ75">
        <v>18.041350546212986</v>
      </c>
      <c r="CA75">
        <v>33.083603036518063</v>
      </c>
      <c r="CB75">
        <v>22.503891779666173</v>
      </c>
      <c r="CC75">
        <v>24.05977256265496</v>
      </c>
      <c r="CD75">
        <v>23.345895752259736</v>
      </c>
      <c r="CE75">
        <v>36.25874352787995</v>
      </c>
      <c r="CF75">
        <v>17.736823605691782</v>
      </c>
      <c r="CG75">
        <v>16.716599667225768</v>
      </c>
      <c r="CH75">
        <v>38.819408773824627</v>
      </c>
      <c r="CI75">
        <v>71.952615407565531</v>
      </c>
      <c r="CJ75">
        <v>26.648726077435537</v>
      </c>
      <c r="CK75">
        <v>26.592162700720621</v>
      </c>
      <c r="CL75">
        <v>38.308250211394743</v>
      </c>
      <c r="CM75">
        <v>31.714163219360742</v>
      </c>
      <c r="CN75">
        <v>39.655239469419136</v>
      </c>
      <c r="CO75">
        <v>31.791875928616122</v>
      </c>
      <c r="CP75">
        <v>38.892346609143168</v>
      </c>
      <c r="CQ75">
        <v>28.458187976955156</v>
      </c>
      <c r="CR75">
        <v>29.84140136028687</v>
      </c>
      <c r="CS75">
        <v>25.59125524948044</v>
      </c>
      <c r="CT75">
        <v>24.469535071649904</v>
      </c>
      <c r="CU75">
        <v>47.182162111952017</v>
      </c>
      <c r="CV75">
        <v>41.683347021082596</v>
      </c>
      <c r="CW75">
        <v>31.737940772820025</v>
      </c>
      <c r="CX75">
        <v>20.694718679538081</v>
      </c>
      <c r="CY75">
        <v>44.773806909800321</v>
      </c>
      <c r="CZ75">
        <v>22.643710775591611</v>
      </c>
      <c r="DA75">
        <v>23.059095487714728</v>
      </c>
      <c r="DB75">
        <v>18.496917089020386</v>
      </c>
      <c r="DC75">
        <v>29.989272008382216</v>
      </c>
      <c r="DD75">
        <v>21.186387863925372</v>
      </c>
      <c r="DE75">
        <v>29.876743652065709</v>
      </c>
      <c r="DF75">
        <v>24.534039005779423</v>
      </c>
      <c r="DG75">
        <v>18.810455929703952</v>
      </c>
      <c r="DH75">
        <v>19.179486421997577</v>
      </c>
      <c r="DI75">
        <v>16.194228480284231</v>
      </c>
      <c r="DJ75">
        <v>23.716163873856924</v>
      </c>
      <c r="DK75">
        <v>17.211892037921281</v>
      </c>
      <c r="DL75">
        <v>41.640499913114063</v>
      </c>
      <c r="DM75">
        <v>44.71718026895735</v>
      </c>
      <c r="DN75">
        <v>19.631573601337269</v>
      </c>
      <c r="DO75">
        <v>42.142275769613924</v>
      </c>
      <c r="DP75">
        <v>20.21929441436804</v>
      </c>
      <c r="DQ75">
        <v>38.082283685002963</v>
      </c>
      <c r="DR75">
        <v>21.213719461953563</v>
      </c>
      <c r="DS75">
        <v>22.556511950757983</v>
      </c>
      <c r="DT75">
        <v>21.151410683593742</v>
      </c>
      <c r="DU75">
        <v>17.439454211536912</v>
      </c>
      <c r="DV75">
        <v>16.2746649571889</v>
      </c>
      <c r="DW75">
        <v>18.566917724911097</v>
      </c>
      <c r="DX75">
        <v>29.549621839617885</v>
      </c>
      <c r="DY75">
        <v>41.553661984053939</v>
      </c>
      <c r="DZ75">
        <v>17.047899515263502</v>
      </c>
      <c r="EA75">
        <v>40.434213993076447</v>
      </c>
      <c r="EB75">
        <v>31.954843261898628</v>
      </c>
      <c r="EC75">
        <v>38.643837845688161</v>
      </c>
      <c r="ED75">
        <v>72.774230339566458</v>
      </c>
      <c r="EE75">
        <v>31.439727001622824</v>
      </c>
      <c r="EF75">
        <v>46.205495596874734</v>
      </c>
      <c r="EG75">
        <v>18.939608132195357</v>
      </c>
      <c r="EH75">
        <v>32.903707910129938</v>
      </c>
      <c r="EI75">
        <v>62.064219782416927</v>
      </c>
      <c r="EJ75">
        <v>27.044973027727291</v>
      </c>
      <c r="EK75">
        <v>23.114651514748335</v>
      </c>
      <c r="EL75">
        <v>21.568090269392343</v>
      </c>
      <c r="EM75">
        <v>48.698202086212355</v>
      </c>
      <c r="EN75">
        <v>23.038578824722492</v>
      </c>
      <c r="EO75">
        <v>31.497220406679585</v>
      </c>
      <c r="EP75">
        <v>15.815145004428031</v>
      </c>
      <c r="EQ75">
        <v>28.327829139474545</v>
      </c>
      <c r="ER75">
        <v>71.507645904035215</v>
      </c>
      <c r="ES75">
        <v>48.902567983059306</v>
      </c>
      <c r="ET75">
        <v>31.787161863237504</v>
      </c>
      <c r="EU75">
        <v>20.827167284144071</v>
      </c>
      <c r="EV75">
        <v>18.700866007431117</v>
      </c>
      <c r="EW75">
        <v>47.061577042352354</v>
      </c>
      <c r="EX75">
        <v>35.16762543221099</v>
      </c>
      <c r="EY75">
        <v>28.479196667823036</v>
      </c>
      <c r="EZ75">
        <v>52.935512805185148</v>
      </c>
      <c r="FA75">
        <v>19.346417864878642</v>
      </c>
      <c r="FB75">
        <v>23.694745505536925</v>
      </c>
      <c r="FC75">
        <v>19.660832478519144</v>
      </c>
      <c r="FD75">
        <v>19.290841586177532</v>
      </c>
      <c r="FE75">
        <v>34.717311298677991</v>
      </c>
      <c r="FF75">
        <v>32.042748914355471</v>
      </c>
      <c r="FG75">
        <v>55.906851557816701</v>
      </c>
      <c r="FH75">
        <v>31.807338302570965</v>
      </c>
      <c r="FI75">
        <v>20.777933697016739</v>
      </c>
      <c r="FJ75">
        <v>34.147761807325857</v>
      </c>
      <c r="FK75">
        <v>33.563125783568324</v>
      </c>
      <c r="FL75">
        <v>17.625542474036298</v>
      </c>
      <c r="FM75">
        <v>33.829213104860933</v>
      </c>
      <c r="FN75">
        <v>70.412675320798215</v>
      </c>
      <c r="FO75">
        <v>28.026449879522549</v>
      </c>
      <c r="FP75">
        <v>24.701081654212285</v>
      </c>
      <c r="FQ75">
        <v>30.73620270634952</v>
      </c>
      <c r="FR75">
        <v>19.807968179012011</v>
      </c>
      <c r="FS75">
        <v>41.206448526563513</v>
      </c>
      <c r="FT75">
        <v>82.588626735909671</v>
      </c>
      <c r="FU75">
        <v>25.784720902785764</v>
      </c>
      <c r="FV75">
        <v>24.560229688960746</v>
      </c>
      <c r="FW75">
        <v>24.509523364655141</v>
      </c>
      <c r="FX75">
        <v>16.854202186216103</v>
      </c>
      <c r="FY75">
        <v>33.471435980788193</v>
      </c>
      <c r="FZ75">
        <v>23.393150702534047</v>
      </c>
      <c r="GA75">
        <v>23.986603266005719</v>
      </c>
      <c r="GB75">
        <v>22.521702353165001</v>
      </c>
      <c r="GC75">
        <v>19.514406836816534</v>
      </c>
      <c r="GD75">
        <v>23.884814396582581</v>
      </c>
      <c r="GE75">
        <v>29.56024169323037</v>
      </c>
      <c r="GF75">
        <v>45.104576700209186</v>
      </c>
      <c r="GG75">
        <v>71.498393407938252</v>
      </c>
      <c r="GH75">
        <v>33.269574232305658</v>
      </c>
      <c r="GI75">
        <v>69.640184138405658</v>
      </c>
      <c r="GJ75">
        <v>43.14094217961852</v>
      </c>
      <c r="GK75">
        <v>50.532501967922691</v>
      </c>
      <c r="GL75">
        <v>44.157158597151039</v>
      </c>
      <c r="GM75">
        <v>44.122591162022168</v>
      </c>
      <c r="GN75">
        <v>42.694140056773868</v>
      </c>
      <c r="GO75">
        <v>19.062886560133492</v>
      </c>
      <c r="GP75">
        <v>41.447431104805638</v>
      </c>
      <c r="GQ75">
        <v>39.974723363177361</v>
      </c>
      <c r="GR75">
        <v>42.619149730440313</v>
      </c>
      <c r="GS75">
        <v>32.660665581376421</v>
      </c>
      <c r="GT75">
        <v>41.547335730368353</v>
      </c>
      <c r="GU75">
        <v>32.350973192243202</v>
      </c>
      <c r="GV75">
        <v>26.435271273024341</v>
      </c>
      <c r="GW75">
        <v>27.724460137912057</v>
      </c>
      <c r="GX75">
        <v>45.141778422089622</v>
      </c>
      <c r="GY75">
        <v>34.897165060328881</v>
      </c>
      <c r="GZ75">
        <v>30.025617928105969</v>
      </c>
      <c r="HA75">
        <v>25.093439539397806</v>
      </c>
      <c r="HB75">
        <v>47.045058075158288</v>
      </c>
      <c r="HC75">
        <v>45.812584109730409</v>
      </c>
      <c r="HD75">
        <v>35.584164894706284</v>
      </c>
      <c r="HE75">
        <v>18.011206471174685</v>
      </c>
      <c r="HF75">
        <v>37.915921089498859</v>
      </c>
      <c r="HG75">
        <v>39.813943884243052</v>
      </c>
      <c r="HH75">
        <v>51.368143043088509</v>
      </c>
      <c r="HI75">
        <v>24.645832072786394</v>
      </c>
      <c r="HJ75">
        <v>49.277406603194834</v>
      </c>
      <c r="HK75">
        <v>69.656989213476251</v>
      </c>
      <c r="HL75">
        <v>31.845831891304403</v>
      </c>
      <c r="HM75">
        <v>38.85315700211509</v>
      </c>
      <c r="HN75">
        <v>49.329905650778592</v>
      </c>
      <c r="HO75">
        <v>43.371074114699816</v>
      </c>
      <c r="HP75">
        <v>40.148864329184867</v>
      </c>
      <c r="HQ75">
        <v>38.082405395615645</v>
      </c>
      <c r="HR75">
        <v>47.124753671008158</v>
      </c>
      <c r="HS75">
        <v>36.263721886993096</v>
      </c>
      <c r="HT75">
        <v>53.519573756128132</v>
      </c>
      <c r="HU75">
        <v>29.827500356164165</v>
      </c>
      <c r="HV75">
        <v>39.876898893787285</v>
      </c>
      <c r="HW75">
        <v>37.961511204534673</v>
      </c>
      <c r="HX75">
        <v>39.942232145111696</v>
      </c>
      <c r="HY75">
        <v>35.427376547438989</v>
      </c>
      <c r="HZ75">
        <v>45.605027835709457</v>
      </c>
      <c r="IA75">
        <v>17.573663967234136</v>
      </c>
      <c r="IB75">
        <v>32.417534104154932</v>
      </c>
      <c r="IC75">
        <v>20.298288405847888</v>
      </c>
      <c r="ID75">
        <v>27.942991032173705</v>
      </c>
      <c r="IE75">
        <v>47.408211075450907</v>
      </c>
      <c r="IF75">
        <v>18.485148099013809</v>
      </c>
      <c r="IG75">
        <v>40.608866254677935</v>
      </c>
      <c r="IH75">
        <v>37.427040466425602</v>
      </c>
      <c r="II75">
        <v>32.730843819903917</v>
      </c>
      <c r="IJ75">
        <v>40.519314145560593</v>
      </c>
      <c r="IK75">
        <v>40.441034167029201</v>
      </c>
      <c r="IL75">
        <v>46.460474759422517</v>
      </c>
      <c r="IM75">
        <v>44.812419258269067</v>
      </c>
      <c r="IN75">
        <v>31.18949808907708</v>
      </c>
      <c r="IO75">
        <v>32.626802817761835</v>
      </c>
      <c r="IP75">
        <v>35.258527626758209</v>
      </c>
      <c r="IQ75">
        <v>29.897405590481174</v>
      </c>
      <c r="IR75">
        <v>41.652724304643122</v>
      </c>
      <c r="IS75">
        <v>37.803042627996767</v>
      </c>
      <c r="IT75">
        <v>33.586383460659299</v>
      </c>
      <c r="IU75">
        <v>40.04122978004645</v>
      </c>
      <c r="IV75">
        <v>35.388382303813742</v>
      </c>
      <c r="IW75">
        <v>27.29108639252679</v>
      </c>
      <c r="IX75">
        <v>35.275567312776595</v>
      </c>
      <c r="IY75">
        <v>36.577513973366486</v>
      </c>
      <c r="IZ75">
        <v>45.234290635147516</v>
      </c>
      <c r="JA75">
        <v>27.469789984800126</v>
      </c>
      <c r="JB75">
        <v>32.269471717093175</v>
      </c>
      <c r="JC75">
        <v>30.482928626254445</v>
      </c>
      <c r="JD75">
        <v>27.104223096423695</v>
      </c>
      <c r="JE75">
        <v>41.032267261490226</v>
      </c>
      <c r="JF75">
        <v>42.141867684157312</v>
      </c>
      <c r="JG75">
        <v>32.739989438115153</v>
      </c>
      <c r="JH75">
        <v>34.862779815334754</v>
      </c>
      <c r="JI75">
        <v>67.970911088592501</v>
      </c>
      <c r="JJ75">
        <v>19.483930335958501</v>
      </c>
      <c r="JK75">
        <v>37.88649893651435</v>
      </c>
      <c r="JL75">
        <v>61.358751945651164</v>
      </c>
      <c r="JM75">
        <v>41.114471359753146</v>
      </c>
      <c r="JN75">
        <v>44.573871764496147</v>
      </c>
      <c r="JO75">
        <v>41.944355524995743</v>
      </c>
      <c r="JP75">
        <v>31.126435386356537</v>
      </c>
      <c r="JQ75">
        <v>36.88026354170794</v>
      </c>
      <c r="JR75">
        <v>31.212548829017511</v>
      </c>
      <c r="JS75">
        <v>43.133560754774699</v>
      </c>
      <c r="JT75">
        <v>47.313353714458373</v>
      </c>
      <c r="JU75">
        <v>27.870957521452084</v>
      </c>
      <c r="JV75">
        <v>30.198115359351018</v>
      </c>
      <c r="JW75">
        <v>25.889678599570548</v>
      </c>
      <c r="JX75">
        <v>35.876347601810792</v>
      </c>
      <c r="JY75">
        <v>29.614849002507636</v>
      </c>
      <c r="JZ75">
        <v>45.335676189985882</v>
      </c>
      <c r="KA75">
        <v>34.407028863293107</v>
      </c>
      <c r="KB75">
        <v>40.720502520358949</v>
      </c>
      <c r="KC75">
        <v>33.610773332945463</v>
      </c>
      <c r="KD75">
        <v>27.836276690548015</v>
      </c>
      <c r="KE75">
        <v>50.995384638181555</v>
      </c>
      <c r="KF75">
        <v>33.046819253634602</v>
      </c>
      <c r="KG75">
        <v>44.671126416600941</v>
      </c>
      <c r="KH75">
        <v>28.619055262311985</v>
      </c>
      <c r="KI75">
        <v>41.87866953354348</v>
      </c>
      <c r="KJ75">
        <v>61.247617496012282</v>
      </c>
      <c r="KK75">
        <v>34.812333937777495</v>
      </c>
      <c r="KL75">
        <v>26.088032025988653</v>
      </c>
      <c r="KM75">
        <v>53.942347536693404</v>
      </c>
      <c r="KN75">
        <v>41.675848135392094</v>
      </c>
      <c r="KO75">
        <v>30.473579358082791</v>
      </c>
      <c r="KP75">
        <v>43.56257059155886</v>
      </c>
      <c r="KQ75">
        <v>30.768719220341485</v>
      </c>
      <c r="KR75">
        <v>37.862519496415523</v>
      </c>
      <c r="KS75">
        <v>40.852662708914984</v>
      </c>
      <c r="KT75">
        <v>28.731418800044001</v>
      </c>
      <c r="KU75">
        <v>33.581962058272246</v>
      </c>
      <c r="KV75">
        <v>40.215632585236996</v>
      </c>
      <c r="KW75">
        <v>26.549212379460727</v>
      </c>
      <c r="KX75">
        <v>39.842821317794055</v>
      </c>
      <c r="KY75">
        <v>35.500521495195549</v>
      </c>
      <c r="KZ75">
        <v>59.149860189459353</v>
      </c>
      <c r="LA75">
        <v>40.789880663432974</v>
      </c>
      <c r="LB75">
        <v>38.900853081195386</v>
      </c>
      <c r="LC75">
        <v>45.328567693072479</v>
      </c>
      <c r="LD75">
        <v>32.256512242156425</v>
      </c>
      <c r="LE75">
        <v>57.281900532522457</v>
      </c>
      <c r="LF75">
        <v>39.676603528622756</v>
      </c>
      <c r="LG75">
        <v>54.261594506828779</v>
      </c>
      <c r="LH75">
        <v>31.257680533458309</v>
      </c>
      <c r="LI75">
        <v>65.459406395086134</v>
      </c>
      <c r="LJ75">
        <v>47.960859722226921</v>
      </c>
      <c r="LK75">
        <v>45.27728628328466</v>
      </c>
      <c r="LL75">
        <v>37.901694932849246</v>
      </c>
    </row>
    <row r="76" spans="1:324">
      <c r="A76" s="2">
        <v>0.73958333333333337</v>
      </c>
      <c r="B76">
        <v>46.142978831494254</v>
      </c>
      <c r="C76">
        <v>65.927916739112774</v>
      </c>
      <c r="D76">
        <v>75.810608770615531</v>
      </c>
      <c r="E76">
        <v>50.534566306939091</v>
      </c>
      <c r="F76">
        <v>65.689918219427895</v>
      </c>
      <c r="G76">
        <v>28.011137758748728</v>
      </c>
      <c r="H76">
        <v>47.353598904616518</v>
      </c>
      <c r="I76">
        <v>80.468380104738301</v>
      </c>
      <c r="J76">
        <v>52.31089287055412</v>
      </c>
      <c r="K76">
        <v>38.448912524186447</v>
      </c>
      <c r="L76">
        <v>66.550666971011211</v>
      </c>
      <c r="M76">
        <v>77.883465677430365</v>
      </c>
      <c r="N76">
        <v>61.66103442103892</v>
      </c>
      <c r="O76">
        <v>38.078503598287007</v>
      </c>
      <c r="P76">
        <v>62.727651528254306</v>
      </c>
      <c r="Q76">
        <v>49.117072371592677</v>
      </c>
      <c r="R76">
        <v>80.504489176356387</v>
      </c>
      <c r="S76">
        <v>66.06682632768279</v>
      </c>
      <c r="T76">
        <v>74.494771223580699</v>
      </c>
      <c r="U76">
        <v>30.449899480813315</v>
      </c>
      <c r="V76">
        <v>30.288013124316233</v>
      </c>
      <c r="W76">
        <v>61.26154753308365</v>
      </c>
      <c r="X76">
        <v>73.45901932779158</v>
      </c>
      <c r="Y76">
        <v>35.240670242023555</v>
      </c>
      <c r="Z76">
        <v>25.587678316702711</v>
      </c>
      <c r="AA76">
        <v>64.574254991180112</v>
      </c>
      <c r="AB76">
        <v>69.648614748024698</v>
      </c>
      <c r="AC76">
        <v>72.588122528296438</v>
      </c>
      <c r="AD76">
        <v>75.865420796698757</v>
      </c>
      <c r="AE76">
        <v>78.830423483592554</v>
      </c>
      <c r="AF76">
        <v>38.967162738015077</v>
      </c>
      <c r="AG76">
        <v>70.115407512395464</v>
      </c>
      <c r="AH76">
        <v>72.560354672339727</v>
      </c>
      <c r="AI76">
        <v>41.670312539015349</v>
      </c>
      <c r="AJ76">
        <v>66.791166457056576</v>
      </c>
      <c r="AK76">
        <v>80.990680072171926</v>
      </c>
      <c r="AL76">
        <v>60.00574209214065</v>
      </c>
      <c r="AM76">
        <v>74.328073227099779</v>
      </c>
      <c r="AN76">
        <v>82.122199964165077</v>
      </c>
      <c r="AO76">
        <v>31.127399876976664</v>
      </c>
      <c r="AP76">
        <v>82.473826205722517</v>
      </c>
      <c r="AQ76">
        <v>74.326994516512883</v>
      </c>
      <c r="AR76">
        <v>17.762843745345172</v>
      </c>
      <c r="AS76">
        <v>29.883006270903564</v>
      </c>
      <c r="AT76">
        <v>77.050305220255339</v>
      </c>
      <c r="AU76">
        <v>26.409544904873467</v>
      </c>
      <c r="AV76">
        <v>32.375849627375665</v>
      </c>
      <c r="AW76">
        <v>25.139199020108077</v>
      </c>
      <c r="AX76">
        <v>75.385070249367416</v>
      </c>
      <c r="AY76">
        <v>19.242931426794957</v>
      </c>
      <c r="AZ76">
        <v>17.082429214104568</v>
      </c>
      <c r="BA76">
        <v>21.515861182617382</v>
      </c>
      <c r="BB76">
        <v>35.575997680977132</v>
      </c>
      <c r="BC76">
        <v>29.766975982919451</v>
      </c>
      <c r="BD76">
        <v>63.0619532643897</v>
      </c>
      <c r="BE76">
        <v>52.178238617707272</v>
      </c>
      <c r="BF76">
        <v>32.983425900898368</v>
      </c>
      <c r="BG76">
        <v>32.994279187268759</v>
      </c>
      <c r="BH76">
        <v>27.000265760376411</v>
      </c>
      <c r="BI76">
        <v>36.327108442895998</v>
      </c>
      <c r="BJ76">
        <v>37.322731445483399</v>
      </c>
      <c r="BK76">
        <v>38.381756858650938</v>
      </c>
      <c r="BL76">
        <v>19.203585763328871</v>
      </c>
      <c r="BM76">
        <v>52.254217402627177</v>
      </c>
      <c r="BN76">
        <v>21.657910215434963</v>
      </c>
      <c r="BO76">
        <v>47.78347652491491</v>
      </c>
      <c r="BP76">
        <v>16.955620069447349</v>
      </c>
      <c r="BQ76">
        <v>81.978237703593308</v>
      </c>
      <c r="BR76">
        <v>64.856785235671822</v>
      </c>
      <c r="BS76">
        <v>26.228340852632211</v>
      </c>
      <c r="BT76">
        <v>32.534629560021898</v>
      </c>
      <c r="BU76">
        <v>22.609767953610501</v>
      </c>
      <c r="BV76">
        <v>35.085618868982323</v>
      </c>
      <c r="BW76">
        <v>45.86890134658011</v>
      </c>
      <c r="BX76">
        <v>69.599545726741468</v>
      </c>
      <c r="BY76">
        <v>25.787281261738869</v>
      </c>
      <c r="BZ76">
        <v>18.061422497769303</v>
      </c>
      <c r="CA76">
        <v>33.726448094564454</v>
      </c>
      <c r="CB76">
        <v>24.283421610003629</v>
      </c>
      <c r="CC76">
        <v>23.591225973011685</v>
      </c>
      <c r="CD76">
        <v>24.633637468629662</v>
      </c>
      <c r="CE76">
        <v>37.508452715222084</v>
      </c>
      <c r="CF76">
        <v>17.538340124275084</v>
      </c>
      <c r="CG76">
        <v>16.635071022622153</v>
      </c>
      <c r="CH76">
        <v>39.069821208166253</v>
      </c>
      <c r="CI76">
        <v>71.997007736393741</v>
      </c>
      <c r="CJ76">
        <v>27.341931434185515</v>
      </c>
      <c r="CK76">
        <v>29.037797409307625</v>
      </c>
      <c r="CL76">
        <v>38.379965938327189</v>
      </c>
      <c r="CM76">
        <v>33.624268486483977</v>
      </c>
      <c r="CN76">
        <v>39.072745581876852</v>
      </c>
      <c r="CO76">
        <v>34.470087059564172</v>
      </c>
      <c r="CP76">
        <v>39.501707452687661</v>
      </c>
      <c r="CQ76">
        <v>28.185862480313332</v>
      </c>
      <c r="CR76">
        <v>30.113834286340634</v>
      </c>
      <c r="CS76">
        <v>26.655918487359259</v>
      </c>
      <c r="CT76">
        <v>25.294521220970111</v>
      </c>
      <c r="CU76">
        <v>44.210024276785781</v>
      </c>
      <c r="CV76">
        <v>39.215419729312686</v>
      </c>
      <c r="CW76">
        <v>32.586125038095567</v>
      </c>
      <c r="CX76">
        <v>20.706527079701363</v>
      </c>
      <c r="CY76">
        <v>44.704971049103449</v>
      </c>
      <c r="CZ76">
        <v>22.592186416594661</v>
      </c>
      <c r="DA76">
        <v>25.186499429855164</v>
      </c>
      <c r="DB76">
        <v>20.213196207653933</v>
      </c>
      <c r="DC76">
        <v>27.112315478302705</v>
      </c>
      <c r="DD76">
        <v>18.596038483728105</v>
      </c>
      <c r="DE76">
        <v>26.237661624921277</v>
      </c>
      <c r="DF76">
        <v>26.150094014077514</v>
      </c>
      <c r="DG76">
        <v>19.334443321168994</v>
      </c>
      <c r="DH76">
        <v>21.070334593819371</v>
      </c>
      <c r="DI76">
        <v>15.60841171926864</v>
      </c>
      <c r="DJ76">
        <v>21.726760968720967</v>
      </c>
      <c r="DK76">
        <v>17.963985703627291</v>
      </c>
      <c r="DL76">
        <v>41.409750014133046</v>
      </c>
      <c r="DM76">
        <v>47.268628420400255</v>
      </c>
      <c r="DN76">
        <v>19.353320937932548</v>
      </c>
      <c r="DO76">
        <v>42.382127277100054</v>
      </c>
      <c r="DP76">
        <v>19.088175979894018</v>
      </c>
      <c r="DQ76">
        <v>36.437626292322321</v>
      </c>
      <c r="DR76">
        <v>20.391589059285863</v>
      </c>
      <c r="DS76">
        <v>22.655236502050901</v>
      </c>
      <c r="DT76">
        <v>21.14761323546146</v>
      </c>
      <c r="DU76">
        <v>18.434415427524289</v>
      </c>
      <c r="DV76">
        <v>16.722662947671413</v>
      </c>
      <c r="DW76">
        <v>17.868123943777331</v>
      </c>
      <c r="DX76">
        <v>30.534445481617137</v>
      </c>
      <c r="DY76">
        <v>44.536151640992841</v>
      </c>
      <c r="DZ76">
        <v>17.537197362953261</v>
      </c>
      <c r="EA76">
        <v>41.684659653076771</v>
      </c>
      <c r="EB76">
        <v>31.996203603441657</v>
      </c>
      <c r="EC76">
        <v>38.905216307070191</v>
      </c>
      <c r="ED76">
        <v>73.37043266765501</v>
      </c>
      <c r="EE76">
        <v>32.267366621518498</v>
      </c>
      <c r="EF76">
        <v>45.444080123569954</v>
      </c>
      <c r="EG76">
        <v>17.853151748789735</v>
      </c>
      <c r="EH76">
        <v>33.364152691357852</v>
      </c>
      <c r="EI76">
        <v>60.896297621439537</v>
      </c>
      <c r="EJ76">
        <v>25.001068962295392</v>
      </c>
      <c r="EK76">
        <v>25.743734676060736</v>
      </c>
      <c r="EL76">
        <v>22.599811616567365</v>
      </c>
      <c r="EM76">
        <v>47.051951284828363</v>
      </c>
      <c r="EN76">
        <v>19.039182848381795</v>
      </c>
      <c r="EO76">
        <v>31.956072053803069</v>
      </c>
      <c r="EP76">
        <v>15.408648602925256</v>
      </c>
      <c r="EQ76">
        <v>30.331159362854645</v>
      </c>
      <c r="ER76">
        <v>70.357169050395683</v>
      </c>
      <c r="ES76">
        <v>49.62903268671618</v>
      </c>
      <c r="ET76">
        <v>32.71733921477599</v>
      </c>
      <c r="EU76">
        <v>21.942188979254823</v>
      </c>
      <c r="EV76">
        <v>19.685483198143288</v>
      </c>
      <c r="EW76">
        <v>43.833590845410477</v>
      </c>
      <c r="EX76">
        <v>27.369860150998701</v>
      </c>
      <c r="EY76">
        <v>27.880111575726662</v>
      </c>
      <c r="EZ76">
        <v>50.577660659917825</v>
      </c>
      <c r="FA76">
        <v>18.554708257812027</v>
      </c>
      <c r="FB76">
        <v>23.869550735791723</v>
      </c>
      <c r="FC76">
        <v>20.74490307357954</v>
      </c>
      <c r="FD76">
        <v>19.829814235932179</v>
      </c>
      <c r="FE76">
        <v>35.012264563976338</v>
      </c>
      <c r="FF76">
        <v>32.671232590612838</v>
      </c>
      <c r="FG76">
        <v>56.604037139275846</v>
      </c>
      <c r="FH76">
        <v>31.277105467102114</v>
      </c>
      <c r="FI76">
        <v>17.888966848508485</v>
      </c>
      <c r="FJ76">
        <v>34.225297200374371</v>
      </c>
      <c r="FK76">
        <v>27.709316124569156</v>
      </c>
      <c r="FL76">
        <v>16.535745966200512</v>
      </c>
      <c r="FM76">
        <v>34.443977634279548</v>
      </c>
      <c r="FN76">
        <v>70.561225600602839</v>
      </c>
      <c r="FO76">
        <v>23.629895848464759</v>
      </c>
      <c r="FP76">
        <v>24.452515849809249</v>
      </c>
      <c r="FQ76">
        <v>30.60489830262847</v>
      </c>
      <c r="FR76">
        <v>19.568035294839873</v>
      </c>
      <c r="FS76">
        <v>34.243163859436763</v>
      </c>
      <c r="FT76">
        <v>82.986924392116279</v>
      </c>
      <c r="FU76">
        <v>27.378219201273922</v>
      </c>
      <c r="FV76">
        <v>27.614354707373092</v>
      </c>
      <c r="FW76">
        <v>23.307856592270923</v>
      </c>
      <c r="FX76">
        <v>17.697255914735258</v>
      </c>
      <c r="FY76">
        <v>34.712841993783591</v>
      </c>
      <c r="FZ76">
        <v>25.964563459360097</v>
      </c>
      <c r="GA76">
        <v>25.964598932526652</v>
      </c>
      <c r="GB76">
        <v>22.666550587101412</v>
      </c>
      <c r="GC76">
        <v>21.420123072918955</v>
      </c>
      <c r="GD76">
        <v>25.927283652535337</v>
      </c>
      <c r="GE76">
        <v>30.308864012675585</v>
      </c>
      <c r="GF76">
        <v>46.564910419654723</v>
      </c>
      <c r="GG76">
        <v>72.660504410332052</v>
      </c>
      <c r="GH76">
        <v>32.187390917026697</v>
      </c>
      <c r="GI76">
        <v>71.636913146224273</v>
      </c>
      <c r="GJ76">
        <v>42.887764680780997</v>
      </c>
      <c r="GK76">
        <v>51.88406570955005</v>
      </c>
      <c r="GL76">
        <v>44.359942380981828</v>
      </c>
      <c r="GM76">
        <v>45.596734385412446</v>
      </c>
      <c r="GN76">
        <v>43.291833449183827</v>
      </c>
      <c r="GO76">
        <v>19.345841736573011</v>
      </c>
      <c r="GP76">
        <v>41.816307341447875</v>
      </c>
      <c r="GQ76">
        <v>39.776921594139374</v>
      </c>
      <c r="GR76">
        <v>42.637827353976263</v>
      </c>
      <c r="GS76">
        <v>32.008470791493572</v>
      </c>
      <c r="GT76">
        <v>41.273478886325478</v>
      </c>
      <c r="GU76">
        <v>31.734076653705102</v>
      </c>
      <c r="GV76">
        <v>27.379592427698693</v>
      </c>
      <c r="GW76">
        <v>27.779669930098862</v>
      </c>
      <c r="GX76">
        <v>45.541074700574093</v>
      </c>
      <c r="GY76">
        <v>35.889516808984865</v>
      </c>
      <c r="GZ76">
        <v>30.809116235137868</v>
      </c>
      <c r="HA76">
        <v>25.369136311344814</v>
      </c>
      <c r="HB76">
        <v>47.423330967372543</v>
      </c>
      <c r="HC76">
        <v>45.706883082953446</v>
      </c>
      <c r="HD76">
        <v>35.546533675701909</v>
      </c>
      <c r="HE76">
        <v>17.885896577877624</v>
      </c>
      <c r="HF76">
        <v>38.049735343003235</v>
      </c>
      <c r="HG76">
        <v>39.680945089862156</v>
      </c>
      <c r="HH76">
        <v>50.253196189581367</v>
      </c>
      <c r="HI76">
        <v>27.070511912927248</v>
      </c>
      <c r="HJ76">
        <v>49.294206590977616</v>
      </c>
      <c r="HK76">
        <v>70.418151616545245</v>
      </c>
      <c r="HL76">
        <v>32.292522221756677</v>
      </c>
      <c r="HM76">
        <v>38.076884492235777</v>
      </c>
      <c r="HN76">
        <v>49.316327604075866</v>
      </c>
      <c r="HO76">
        <v>44.384720392125438</v>
      </c>
      <c r="HP76">
        <v>40.213410079446334</v>
      </c>
      <c r="HQ76">
        <v>38.100715319510208</v>
      </c>
      <c r="HR76">
        <v>47.116222644059299</v>
      </c>
      <c r="HS76">
        <v>37.535402237145064</v>
      </c>
      <c r="HT76">
        <v>53.439264190508787</v>
      </c>
      <c r="HU76">
        <v>29.600181863380403</v>
      </c>
      <c r="HV76">
        <v>40.16672784713645</v>
      </c>
      <c r="HW76">
        <v>38.395228660937086</v>
      </c>
      <c r="HX76">
        <v>38.963866830101907</v>
      </c>
      <c r="HY76">
        <v>34.417763896114238</v>
      </c>
      <c r="HZ76">
        <v>45.944869365950247</v>
      </c>
      <c r="IA76">
        <v>17.517349184678363</v>
      </c>
      <c r="IB76">
        <v>32.576504327660153</v>
      </c>
      <c r="IC76">
        <v>20.383004335746985</v>
      </c>
      <c r="ID76">
        <v>27.856842338656207</v>
      </c>
      <c r="IE76">
        <v>47.545653974122921</v>
      </c>
      <c r="IF76">
        <v>19.428498581924178</v>
      </c>
      <c r="IG76">
        <v>40.978657980466387</v>
      </c>
      <c r="IH76">
        <v>37.999348332666877</v>
      </c>
      <c r="II76">
        <v>32.746185124903981</v>
      </c>
      <c r="IJ76">
        <v>40.771411587319228</v>
      </c>
      <c r="IK76">
        <v>40.543084517682544</v>
      </c>
      <c r="IL76">
        <v>48.09976416532924</v>
      </c>
      <c r="IM76">
        <v>46.097236701668002</v>
      </c>
      <c r="IN76">
        <v>31.582813006845623</v>
      </c>
      <c r="IO76">
        <v>32.630060255358551</v>
      </c>
      <c r="IP76">
        <v>37.227527899361327</v>
      </c>
      <c r="IQ76">
        <v>29.437227237404333</v>
      </c>
      <c r="IR76">
        <v>41.578281033903167</v>
      </c>
      <c r="IS76">
        <v>37.990857660877232</v>
      </c>
      <c r="IT76">
        <v>33.637895935934985</v>
      </c>
      <c r="IU76">
        <v>40.120235783450561</v>
      </c>
      <c r="IV76">
        <v>36.482855547257323</v>
      </c>
      <c r="IW76">
        <v>27.330770758374467</v>
      </c>
      <c r="IX76">
        <v>35.471341764363309</v>
      </c>
      <c r="IY76">
        <v>35.884937721704119</v>
      </c>
      <c r="IZ76">
        <v>44.639738859208506</v>
      </c>
      <c r="JA76">
        <v>27.021485061253589</v>
      </c>
      <c r="JB76">
        <v>32.966840804555382</v>
      </c>
      <c r="JC76">
        <v>31.43751017244125</v>
      </c>
      <c r="JD76">
        <v>29.800738100610236</v>
      </c>
      <c r="JE76">
        <v>40.19751328737258</v>
      </c>
      <c r="JF76">
        <v>42.418962642419075</v>
      </c>
      <c r="JG76">
        <v>34.318732534358794</v>
      </c>
      <c r="JH76">
        <v>34.410325555988805</v>
      </c>
      <c r="JI76">
        <v>68.026460532214898</v>
      </c>
      <c r="JJ76">
        <v>19.883522958425075</v>
      </c>
      <c r="JK76">
        <v>37.700693877108009</v>
      </c>
      <c r="JL76">
        <v>62.971906976195292</v>
      </c>
      <c r="JM76">
        <v>40.671990917521001</v>
      </c>
      <c r="JN76">
        <v>44.749320187903102</v>
      </c>
      <c r="JO76">
        <v>42.213228939353066</v>
      </c>
      <c r="JP76">
        <v>31.505066967089771</v>
      </c>
      <c r="JQ76">
        <v>36.698719790433195</v>
      </c>
      <c r="JR76">
        <v>31.390043191680803</v>
      </c>
      <c r="JS76">
        <v>43.197125296866069</v>
      </c>
      <c r="JT76">
        <v>47.054796020112654</v>
      </c>
      <c r="JU76">
        <v>28.285147789535532</v>
      </c>
      <c r="JV76">
        <v>30.671175827209925</v>
      </c>
      <c r="JW76">
        <v>25.402416968104536</v>
      </c>
      <c r="JX76">
        <v>36.456643468550006</v>
      </c>
      <c r="JY76">
        <v>29.623172097796669</v>
      </c>
      <c r="JZ76">
        <v>46.168348576386585</v>
      </c>
      <c r="KA76">
        <v>34.876416116538572</v>
      </c>
      <c r="KB76">
        <v>41.570950607671975</v>
      </c>
      <c r="KC76">
        <v>33.610880674613846</v>
      </c>
      <c r="KD76">
        <v>30.000866614759673</v>
      </c>
      <c r="KE76">
        <v>51.795582914585317</v>
      </c>
      <c r="KF76">
        <v>34.259807258282486</v>
      </c>
      <c r="KG76">
        <v>46.006428654766644</v>
      </c>
      <c r="KH76">
        <v>28.840395177286197</v>
      </c>
      <c r="KI76">
        <v>42.544788126834035</v>
      </c>
      <c r="KJ76">
        <v>62.5058102399056</v>
      </c>
      <c r="KK76">
        <v>35.979548058565577</v>
      </c>
      <c r="KL76">
        <v>26.221280414730202</v>
      </c>
      <c r="KM76">
        <v>55.515622804049208</v>
      </c>
      <c r="KN76">
        <v>42.737306369587749</v>
      </c>
      <c r="KO76">
        <v>31.180941493305415</v>
      </c>
      <c r="KP76">
        <v>45.695844410189444</v>
      </c>
      <c r="KQ76">
        <v>30.160149242094388</v>
      </c>
      <c r="KR76">
        <v>37.665766910486006</v>
      </c>
      <c r="KS76">
        <v>42.995904733179003</v>
      </c>
      <c r="KT76">
        <v>28.48558582341315</v>
      </c>
      <c r="KU76">
        <v>33.801027771840801</v>
      </c>
      <c r="KV76">
        <v>39.087274638017185</v>
      </c>
      <c r="KW76">
        <v>26.525315436585345</v>
      </c>
      <c r="KX76">
        <v>42.08733448645085</v>
      </c>
      <c r="KY76">
        <v>36.09609455151503</v>
      </c>
      <c r="KZ76">
        <v>60.045006642223974</v>
      </c>
      <c r="LA76">
        <v>42.104434649978081</v>
      </c>
      <c r="LB76">
        <v>42.735314435520593</v>
      </c>
      <c r="LC76">
        <v>45.006372216542587</v>
      </c>
      <c r="LD76">
        <v>31.695677701760449</v>
      </c>
      <c r="LE76">
        <v>57.598729689299795</v>
      </c>
      <c r="LF76">
        <v>41.431100280117818</v>
      </c>
      <c r="LG76">
        <v>56.591506892875799</v>
      </c>
      <c r="LH76">
        <v>31.257340650035786</v>
      </c>
      <c r="LI76">
        <v>65.916542435225082</v>
      </c>
      <c r="LJ76">
        <v>50.463105647774732</v>
      </c>
      <c r="LK76">
        <v>47.708659809663317</v>
      </c>
      <c r="LL76">
        <v>38.67516134231338</v>
      </c>
    </row>
    <row r="77" spans="1:324">
      <c r="A77" s="2">
        <v>0.75</v>
      </c>
      <c r="B77">
        <v>46.290428140043446</v>
      </c>
      <c r="C77">
        <v>65.917773408218437</v>
      </c>
      <c r="D77">
        <v>74.889700389918147</v>
      </c>
      <c r="E77">
        <v>50.565257916590859</v>
      </c>
      <c r="F77">
        <v>64.598104476623021</v>
      </c>
      <c r="G77">
        <v>28.8287626019915</v>
      </c>
      <c r="H77">
        <v>48.610715604562294</v>
      </c>
      <c r="I77">
        <v>80.474922282793699</v>
      </c>
      <c r="J77">
        <v>54.83859654642302</v>
      </c>
      <c r="K77">
        <v>41.754917049458498</v>
      </c>
      <c r="L77">
        <v>66.566103461368783</v>
      </c>
      <c r="M77">
        <v>79.281582055585673</v>
      </c>
      <c r="N77">
        <v>61.411341872623431</v>
      </c>
      <c r="O77">
        <v>39.866720335700983</v>
      </c>
      <c r="P77">
        <v>62.78798812257785</v>
      </c>
      <c r="Q77">
        <v>49.079197323246255</v>
      </c>
      <c r="R77">
        <v>81.932469031945061</v>
      </c>
      <c r="S77">
        <v>64.545553621241027</v>
      </c>
      <c r="T77">
        <v>74.148560712183865</v>
      </c>
      <c r="U77">
        <v>31.393661223084489</v>
      </c>
      <c r="V77">
        <v>31.316437453182889</v>
      </c>
      <c r="W77">
        <v>61.501782327397201</v>
      </c>
      <c r="X77">
        <v>74.587193536186689</v>
      </c>
      <c r="Y77">
        <v>35.265948344575726</v>
      </c>
      <c r="Z77">
        <v>25.019765822779448</v>
      </c>
      <c r="AA77">
        <v>66.57894335541495</v>
      </c>
      <c r="AB77">
        <v>69.866642318401517</v>
      </c>
      <c r="AC77">
        <v>74.000053705042021</v>
      </c>
      <c r="AD77">
        <v>77.319414021018943</v>
      </c>
      <c r="AE77">
        <v>80.22023594406744</v>
      </c>
      <c r="AF77">
        <v>38.169432069807222</v>
      </c>
      <c r="AG77">
        <v>69.589986317772301</v>
      </c>
      <c r="AH77">
        <v>72.474108532677391</v>
      </c>
      <c r="AI77">
        <v>41.390653285034432</v>
      </c>
      <c r="AJ77">
        <v>66.792815162011109</v>
      </c>
      <c r="AK77">
        <v>81.690794086772243</v>
      </c>
      <c r="AL77">
        <v>60.584099940223524</v>
      </c>
      <c r="AM77">
        <v>76.558420661111271</v>
      </c>
      <c r="AN77">
        <v>82.554910379414792</v>
      </c>
      <c r="AO77">
        <v>30.814922228600732</v>
      </c>
      <c r="AP77">
        <v>82.701383851212896</v>
      </c>
      <c r="AQ77">
        <v>73.893845486206104</v>
      </c>
      <c r="AR77">
        <v>15.976038448246236</v>
      </c>
      <c r="AS77">
        <v>30.36039669674885</v>
      </c>
      <c r="AT77">
        <v>78.866392554271002</v>
      </c>
      <c r="AU77">
        <v>21.426659311211736</v>
      </c>
      <c r="AV77">
        <v>31.479674444492229</v>
      </c>
      <c r="AW77">
        <v>25.710590332749547</v>
      </c>
      <c r="AX77">
        <v>76.150529553119881</v>
      </c>
      <c r="AY77">
        <v>19.615415444841435</v>
      </c>
      <c r="AZ77">
        <v>17.538057585303559</v>
      </c>
      <c r="BA77">
        <v>21.689542025916996</v>
      </c>
      <c r="BB77">
        <v>34.074098836728091</v>
      </c>
      <c r="BC77">
        <v>31.040124136479022</v>
      </c>
      <c r="BD77">
        <v>63.524669245611442</v>
      </c>
      <c r="BE77">
        <v>53.301239443973891</v>
      </c>
      <c r="BF77">
        <v>33.625775476450137</v>
      </c>
      <c r="BG77">
        <v>31.629605139206607</v>
      </c>
      <c r="BH77">
        <v>27.132019036649272</v>
      </c>
      <c r="BI77">
        <v>39.780333241095377</v>
      </c>
      <c r="BJ77">
        <v>37.763759727479538</v>
      </c>
      <c r="BK77">
        <v>39.517605306677012</v>
      </c>
      <c r="BL77">
        <v>18.189468950957714</v>
      </c>
      <c r="BM77">
        <v>52.365206347098791</v>
      </c>
      <c r="BN77">
        <v>22.805427355564603</v>
      </c>
      <c r="BO77">
        <v>47.992260181945987</v>
      </c>
      <c r="BP77">
        <v>17.506916529789276</v>
      </c>
      <c r="BQ77">
        <v>82.911984651286232</v>
      </c>
      <c r="BR77">
        <v>64.745016849292469</v>
      </c>
      <c r="BS77">
        <v>29.740733428385834</v>
      </c>
      <c r="BT77">
        <v>32.872165527359236</v>
      </c>
      <c r="BU77">
        <v>23.338301790544737</v>
      </c>
      <c r="BV77">
        <v>35.868713613909101</v>
      </c>
      <c r="BW77">
        <v>46.969009673639817</v>
      </c>
      <c r="BX77">
        <v>69.86003873218705</v>
      </c>
      <c r="BY77">
        <v>24.250440177514061</v>
      </c>
      <c r="BZ77">
        <v>18.081494449325621</v>
      </c>
      <c r="CA77">
        <v>34.369293152610851</v>
      </c>
      <c r="CB77">
        <v>26.062951440341092</v>
      </c>
      <c r="CC77">
        <v>23.122679383368407</v>
      </c>
      <c r="CD77">
        <v>25.921379184999584</v>
      </c>
      <c r="CE77">
        <v>38.758161902564225</v>
      </c>
      <c r="CF77">
        <v>17.339856642858383</v>
      </c>
      <c r="CG77">
        <v>16.553542378018538</v>
      </c>
      <c r="CH77">
        <v>39.32023364250788</v>
      </c>
      <c r="CI77">
        <v>72.041400065221936</v>
      </c>
      <c r="CJ77">
        <v>28.0351367909355</v>
      </c>
      <c r="CK77">
        <v>31.483432117894623</v>
      </c>
      <c r="CL77">
        <v>38.451681665259649</v>
      </c>
      <c r="CM77">
        <v>35.53437375360722</v>
      </c>
      <c r="CN77">
        <v>38.490251694334574</v>
      </c>
      <c r="CO77">
        <v>37.148298190512214</v>
      </c>
      <c r="CP77">
        <v>40.111068296232155</v>
      </c>
      <c r="CQ77">
        <v>27.913536983671509</v>
      </c>
      <c r="CR77">
        <v>30.386267212394397</v>
      </c>
      <c r="CS77">
        <v>27.720581725238073</v>
      </c>
      <c r="CT77">
        <v>26.119507370290318</v>
      </c>
      <c r="CU77">
        <v>41.237886441619551</v>
      </c>
      <c r="CV77">
        <v>36.747492437542768</v>
      </c>
      <c r="CW77">
        <v>33.434309303371101</v>
      </c>
      <c r="CX77">
        <v>20.718335479864646</v>
      </c>
      <c r="CY77">
        <v>44.63613518840657</v>
      </c>
      <c r="CZ77">
        <v>22.540662057597711</v>
      </c>
      <c r="DA77">
        <v>27.313903371995604</v>
      </c>
      <c r="DB77">
        <v>21.929475326287484</v>
      </c>
      <c r="DC77">
        <v>24.235358948223194</v>
      </c>
      <c r="DD77">
        <v>16.005689103530838</v>
      </c>
      <c r="DE77">
        <v>22.598579597776851</v>
      </c>
      <c r="DF77">
        <v>27.766149022375604</v>
      </c>
      <c r="DG77">
        <v>19.858430712634036</v>
      </c>
      <c r="DH77">
        <v>22.961182765641158</v>
      </c>
      <c r="DI77">
        <v>15.022594958253052</v>
      </c>
      <c r="DJ77">
        <v>19.737358063585013</v>
      </c>
      <c r="DK77">
        <v>18.716079369333301</v>
      </c>
      <c r="DL77">
        <v>41.179000115152029</v>
      </c>
      <c r="DM77">
        <v>49.820076571843167</v>
      </c>
      <c r="DN77">
        <v>19.075068274527823</v>
      </c>
      <c r="DO77">
        <v>42.621978784586183</v>
      </c>
      <c r="DP77">
        <v>17.957057545419993</v>
      </c>
      <c r="DQ77">
        <v>34.792968899641686</v>
      </c>
      <c r="DR77">
        <v>19.569458656618167</v>
      </c>
      <c r="DS77">
        <v>22.753961053343819</v>
      </c>
      <c r="DT77">
        <v>21.143815787329178</v>
      </c>
      <c r="DU77">
        <v>19.42937664351167</v>
      </c>
      <c r="DV77">
        <v>17.170660938153933</v>
      </c>
      <c r="DW77">
        <v>17.169330162643572</v>
      </c>
      <c r="DX77">
        <v>31.519269123616386</v>
      </c>
      <c r="DY77">
        <v>47.518641297931744</v>
      </c>
      <c r="DZ77">
        <v>18.02649521064302</v>
      </c>
      <c r="EA77">
        <v>42.935105313077095</v>
      </c>
      <c r="EB77">
        <v>32.03756394498469</v>
      </c>
      <c r="EC77">
        <v>39.166594768452228</v>
      </c>
      <c r="ED77">
        <v>73.966634995743547</v>
      </c>
      <c r="EE77">
        <v>33.095006241414175</v>
      </c>
      <c r="EF77">
        <v>44.682664650265174</v>
      </c>
      <c r="EG77">
        <v>16.766695365384109</v>
      </c>
      <c r="EH77">
        <v>33.824597472585758</v>
      </c>
      <c r="EI77">
        <v>59.728375460462139</v>
      </c>
      <c r="EJ77">
        <v>22.957164896863492</v>
      </c>
      <c r="EK77">
        <v>28.372817837373134</v>
      </c>
      <c r="EL77">
        <v>23.631532963742384</v>
      </c>
      <c r="EM77">
        <v>45.40570048344437</v>
      </c>
      <c r="EN77">
        <v>15.0397868720411</v>
      </c>
      <c r="EO77">
        <v>32.414923700926558</v>
      </c>
      <c r="EP77">
        <v>15.002152201422483</v>
      </c>
      <c r="EQ77">
        <v>32.334489586234746</v>
      </c>
      <c r="ER77">
        <v>69.206692196756165</v>
      </c>
      <c r="ES77">
        <v>50.355497390373039</v>
      </c>
      <c r="ET77">
        <v>33.647516566314472</v>
      </c>
      <c r="EU77">
        <v>23.057210674365567</v>
      </c>
      <c r="EV77">
        <v>20.670100388855456</v>
      </c>
      <c r="EW77">
        <v>40.605604648468606</v>
      </c>
      <c r="EX77">
        <v>19.572094869786408</v>
      </c>
      <c r="EY77">
        <v>27.281026483630288</v>
      </c>
      <c r="EZ77">
        <v>48.219808514650488</v>
      </c>
      <c r="FA77">
        <v>17.762998650745413</v>
      </c>
      <c r="FB77">
        <v>24.04435596604652</v>
      </c>
      <c r="FC77">
        <v>21.828973668639932</v>
      </c>
      <c r="FD77">
        <v>20.368786885686827</v>
      </c>
      <c r="FE77">
        <v>35.307217829274691</v>
      </c>
      <c r="FF77">
        <v>33.299716266870199</v>
      </c>
      <c r="FG77">
        <v>57.301222720735005</v>
      </c>
      <c r="FH77">
        <v>30.746872631633263</v>
      </c>
      <c r="FI77">
        <v>15.000000000000233</v>
      </c>
      <c r="FJ77">
        <v>34.302832593422885</v>
      </c>
      <c r="FK77">
        <v>21.855506465569988</v>
      </c>
      <c r="FL77">
        <v>15.44594945836473</v>
      </c>
      <c r="FM77">
        <v>35.058742163698163</v>
      </c>
      <c r="FN77">
        <v>70.709775880407463</v>
      </c>
      <c r="FO77">
        <v>19.23334181740697</v>
      </c>
      <c r="FP77">
        <v>24.203950045406216</v>
      </c>
      <c r="FQ77">
        <v>30.473593898907421</v>
      </c>
      <c r="FR77">
        <v>19.328102410667736</v>
      </c>
      <c r="FS77">
        <v>27.279879192310009</v>
      </c>
      <c r="FT77">
        <v>83.385222048322888</v>
      </c>
      <c r="FU77">
        <v>28.971717499762082</v>
      </c>
      <c r="FV77">
        <v>30.668479725785431</v>
      </c>
      <c r="FW77">
        <v>22.106189819886698</v>
      </c>
      <c r="FX77">
        <v>18.540309643254414</v>
      </c>
      <c r="FY77">
        <v>35.954248006778975</v>
      </c>
      <c r="FZ77">
        <v>28.535976216186146</v>
      </c>
      <c r="GA77">
        <v>27.942594599047581</v>
      </c>
      <c r="GB77">
        <v>22.811398821037823</v>
      </c>
      <c r="GC77">
        <v>23.325839309021376</v>
      </c>
      <c r="GD77">
        <v>27.969752908488093</v>
      </c>
      <c r="GE77">
        <v>31.057486332120799</v>
      </c>
      <c r="GF77">
        <v>48.025244139100259</v>
      </c>
      <c r="GG77">
        <v>73.822615412725867</v>
      </c>
      <c r="GH77">
        <v>31.10520760174774</v>
      </c>
      <c r="GI77">
        <v>73.633642154042874</v>
      </c>
      <c r="GJ77">
        <v>42.634587181943466</v>
      </c>
      <c r="GK77">
        <v>53.235629451177402</v>
      </c>
      <c r="GL77">
        <v>44.562726164812602</v>
      </c>
      <c r="GM77">
        <v>47.070877608802711</v>
      </c>
      <c r="GN77">
        <v>43.889526841593799</v>
      </c>
      <c r="GO77">
        <v>19.628796913012529</v>
      </c>
      <c r="GP77">
        <v>42.185183578090118</v>
      </c>
      <c r="GQ77">
        <v>39.57911982510138</v>
      </c>
      <c r="GR77">
        <v>42.656504977512206</v>
      </c>
      <c r="GS77">
        <v>31.35627600161072</v>
      </c>
      <c r="GT77">
        <v>40.99962204228261</v>
      </c>
      <c r="GU77">
        <v>31.117180115167006</v>
      </c>
      <c r="GV77">
        <v>28.323913582373041</v>
      </c>
      <c r="GW77">
        <v>27.834879722285667</v>
      </c>
      <c r="GX77">
        <v>45.940370979058578</v>
      </c>
      <c r="GY77">
        <v>36.881868557640857</v>
      </c>
      <c r="GZ77">
        <v>31.592614542169766</v>
      </c>
      <c r="HA77">
        <v>25.644833083291818</v>
      </c>
      <c r="HB77">
        <v>47.801603859586784</v>
      </c>
      <c r="HC77">
        <v>45.601182056176491</v>
      </c>
      <c r="HD77">
        <v>35.508902456697534</v>
      </c>
      <c r="HE77">
        <v>17.760586684580563</v>
      </c>
      <c r="HF77">
        <v>38.183549596507611</v>
      </c>
      <c r="HG77">
        <v>39.54794629548126</v>
      </c>
      <c r="HH77">
        <v>49.138249336074239</v>
      </c>
      <c r="HI77">
        <v>29.495191753068102</v>
      </c>
      <c r="HJ77">
        <v>49.311006578760392</v>
      </c>
      <c r="HK77">
        <v>71.179314019614239</v>
      </c>
      <c r="HL77">
        <v>32.739212552208947</v>
      </c>
      <c r="HM77">
        <v>37.300611982356465</v>
      </c>
      <c r="HN77">
        <v>49.30274955737314</v>
      </c>
      <c r="HO77">
        <v>45.398366669551052</v>
      </c>
      <c r="HP77">
        <v>40.277955829707807</v>
      </c>
      <c r="HQ77">
        <v>38.119025243404757</v>
      </c>
      <c r="HR77">
        <v>47.107691617110447</v>
      </c>
      <c r="HS77">
        <v>38.807082587297039</v>
      </c>
      <c r="HT77">
        <v>53.358954624889442</v>
      </c>
      <c r="HU77">
        <v>29.372863370596644</v>
      </c>
      <c r="HV77">
        <v>40.456556800485608</v>
      </c>
      <c r="HW77">
        <v>38.828946117339505</v>
      </c>
      <c r="HX77">
        <v>37.98550151509211</v>
      </c>
      <c r="HY77">
        <v>33.408151244789494</v>
      </c>
      <c r="HZ77">
        <v>46.284710896191051</v>
      </c>
      <c r="IA77">
        <v>17.461034402122589</v>
      </c>
      <c r="IB77">
        <v>32.735474551165368</v>
      </c>
      <c r="IC77">
        <v>20.467720265646086</v>
      </c>
      <c r="ID77">
        <v>27.77069364513871</v>
      </c>
      <c r="IE77">
        <v>47.683096872794941</v>
      </c>
      <c r="IF77">
        <v>20.371849064834546</v>
      </c>
      <c r="IG77">
        <v>41.34844970625484</v>
      </c>
      <c r="IH77">
        <v>38.571656198908151</v>
      </c>
      <c r="II77">
        <v>32.761526429904052</v>
      </c>
      <c r="IJ77">
        <v>41.023509029077864</v>
      </c>
      <c r="IK77">
        <v>40.645134868335894</v>
      </c>
      <c r="IL77">
        <v>49.739053571235956</v>
      </c>
      <c r="IM77">
        <v>47.382054145066938</v>
      </c>
      <c r="IN77">
        <v>31.976127924614161</v>
      </c>
      <c r="IO77">
        <v>32.633317692955266</v>
      </c>
      <c r="IP77">
        <v>39.196528171964438</v>
      </c>
      <c r="IQ77">
        <v>28.977048884327491</v>
      </c>
      <c r="IR77">
        <v>41.503837763163212</v>
      </c>
      <c r="IS77">
        <v>38.178672693757704</v>
      </c>
      <c r="IT77">
        <v>33.689408411210678</v>
      </c>
      <c r="IU77">
        <v>40.199241786854664</v>
      </c>
      <c r="IV77">
        <v>37.577328790700911</v>
      </c>
      <c r="IW77">
        <v>27.370455124222143</v>
      </c>
      <c r="IX77">
        <v>35.667116215950038</v>
      </c>
      <c r="IY77">
        <v>35.192361470041753</v>
      </c>
      <c r="IZ77">
        <v>44.045187083269489</v>
      </c>
      <c r="JA77">
        <v>26.573180137707055</v>
      </c>
      <c r="JB77">
        <v>33.664209892017595</v>
      </c>
      <c r="JC77">
        <v>32.392091718628059</v>
      </c>
      <c r="JD77">
        <v>32.497253104796776</v>
      </c>
      <c r="JE77">
        <v>39.362759313254948</v>
      </c>
      <c r="JF77">
        <v>42.696057600680838</v>
      </c>
      <c r="JG77">
        <v>35.897475630602429</v>
      </c>
      <c r="JH77">
        <v>33.957871296642857</v>
      </c>
      <c r="JI77">
        <v>68.082009975837266</v>
      </c>
      <c r="JJ77">
        <v>20.28311558089165</v>
      </c>
      <c r="JK77">
        <v>37.514888817701667</v>
      </c>
      <c r="JL77">
        <v>64.585062006739406</v>
      </c>
      <c r="JM77">
        <v>40.229510475288855</v>
      </c>
      <c r="JN77">
        <v>44.924768611310064</v>
      </c>
      <c r="JO77">
        <v>42.482102353710388</v>
      </c>
      <c r="JP77">
        <v>31.883698547822998</v>
      </c>
      <c r="JQ77">
        <v>36.517176039158457</v>
      </c>
      <c r="JR77">
        <v>31.567537554344099</v>
      </c>
      <c r="JS77">
        <v>43.26068983895744</v>
      </c>
      <c r="JT77">
        <v>46.796238325766929</v>
      </c>
      <c r="JU77">
        <v>28.699338057618977</v>
      </c>
      <c r="JV77">
        <v>31.144236295068833</v>
      </c>
      <c r="JW77">
        <v>24.91515533663852</v>
      </c>
      <c r="JX77">
        <v>37.036939335289219</v>
      </c>
      <c r="JY77">
        <v>29.631495193085698</v>
      </c>
      <c r="JZ77">
        <v>47.001020962787287</v>
      </c>
      <c r="KA77">
        <v>35.345803369784036</v>
      </c>
      <c r="KB77">
        <v>42.421398694985001</v>
      </c>
      <c r="KC77">
        <v>33.610988016282214</v>
      </c>
      <c r="KD77">
        <v>32.165456538971334</v>
      </c>
      <c r="KE77">
        <v>52.595781190989079</v>
      </c>
      <c r="KF77">
        <v>35.472795262930376</v>
      </c>
      <c r="KG77">
        <v>47.341730892932354</v>
      </c>
      <c r="KH77">
        <v>29.06173509226041</v>
      </c>
      <c r="KI77">
        <v>43.210906720124591</v>
      </c>
      <c r="KJ77">
        <v>63.764002983798918</v>
      </c>
      <c r="KK77">
        <v>37.146762179353665</v>
      </c>
      <c r="KL77">
        <v>26.354528803471755</v>
      </c>
      <c r="KM77">
        <v>57.088898071405019</v>
      </c>
      <c r="KN77">
        <v>43.798764603783411</v>
      </c>
      <c r="KO77">
        <v>31.888303628528035</v>
      </c>
      <c r="KP77">
        <v>47.829118228820022</v>
      </c>
      <c r="KQ77">
        <v>29.551579263847284</v>
      </c>
      <c r="KR77">
        <v>37.46901432455649</v>
      </c>
      <c r="KS77">
        <v>45.139146757443022</v>
      </c>
      <c r="KT77">
        <v>28.239752846782299</v>
      </c>
      <c r="KU77">
        <v>34.020093485409362</v>
      </c>
      <c r="KV77">
        <v>37.958916690797373</v>
      </c>
      <c r="KW77">
        <v>26.501418493709963</v>
      </c>
      <c r="KX77">
        <v>44.331847655107644</v>
      </c>
      <c r="KY77">
        <v>36.691667607834503</v>
      </c>
      <c r="KZ77">
        <v>60.940153094988602</v>
      </c>
      <c r="LA77">
        <v>43.418988636523203</v>
      </c>
      <c r="LB77">
        <v>46.569775789845799</v>
      </c>
      <c r="LC77">
        <v>44.684176740012695</v>
      </c>
      <c r="LD77">
        <v>31.134843161364472</v>
      </c>
      <c r="LE77">
        <v>57.915558846077126</v>
      </c>
      <c r="LF77">
        <v>43.185597031612893</v>
      </c>
      <c r="LG77">
        <v>58.921419278922805</v>
      </c>
      <c r="LH77">
        <v>31.257000766613263</v>
      </c>
      <c r="LI77">
        <v>66.373678475364031</v>
      </c>
      <c r="LJ77">
        <v>52.965351573322543</v>
      </c>
      <c r="LK77">
        <v>50.140033336041967</v>
      </c>
      <c r="LL77">
        <v>39.448627751777515</v>
      </c>
    </row>
    <row r="78" spans="1:324">
      <c r="A78" s="2">
        <v>0.76041666666666663</v>
      </c>
      <c r="B78">
        <v>46.048344338484732</v>
      </c>
      <c r="C78">
        <v>66.136000423120791</v>
      </c>
      <c r="D78">
        <v>74.840727443802862</v>
      </c>
      <c r="E78">
        <v>50.911810670001699</v>
      </c>
      <c r="F78">
        <v>62.706627779263528</v>
      </c>
      <c r="G78">
        <v>33.170782680049115</v>
      </c>
      <c r="H78">
        <v>48.962258639074683</v>
      </c>
      <c r="I78">
        <v>80.55367298311414</v>
      </c>
      <c r="J78">
        <v>54.584228656556284</v>
      </c>
      <c r="K78">
        <v>42.116935196325421</v>
      </c>
      <c r="L78">
        <v>68.509201774215924</v>
      </c>
      <c r="M78">
        <v>79.906283993332963</v>
      </c>
      <c r="N78">
        <v>62.068935959583762</v>
      </c>
      <c r="O78">
        <v>39.037861758164581</v>
      </c>
      <c r="P78">
        <v>64.388943691305187</v>
      </c>
      <c r="Q78">
        <v>51.371254024894682</v>
      </c>
      <c r="R78">
        <v>81.541150739073814</v>
      </c>
      <c r="S78">
        <v>63.683022525358354</v>
      </c>
      <c r="T78">
        <v>75.095043384557968</v>
      </c>
      <c r="U78">
        <v>31.408149170317245</v>
      </c>
      <c r="V78">
        <v>31.396616753302329</v>
      </c>
      <c r="W78">
        <v>62.083606976336903</v>
      </c>
      <c r="X78">
        <v>75.522983738094894</v>
      </c>
      <c r="Y78">
        <v>37.520655756955655</v>
      </c>
      <c r="Z78">
        <v>25.493409148815758</v>
      </c>
      <c r="AA78">
        <v>68.647555076891507</v>
      </c>
      <c r="AB78">
        <v>69.663644231353445</v>
      </c>
      <c r="AC78">
        <v>75.5242799984578</v>
      </c>
      <c r="AD78">
        <v>77.280585800401909</v>
      </c>
      <c r="AE78">
        <v>81.034271252872671</v>
      </c>
      <c r="AF78">
        <v>41.7814773773596</v>
      </c>
      <c r="AG78">
        <v>68.257970604341267</v>
      </c>
      <c r="AH78">
        <v>74.615031910490458</v>
      </c>
      <c r="AI78">
        <v>41.610219102762649</v>
      </c>
      <c r="AJ78">
        <v>69.476325866568871</v>
      </c>
      <c r="AK78">
        <v>82.305453020866381</v>
      </c>
      <c r="AL78">
        <v>62.14350865829099</v>
      </c>
      <c r="AM78">
        <v>77.328999484766697</v>
      </c>
      <c r="AN78">
        <v>82.389393466103812</v>
      </c>
      <c r="AO78">
        <v>30.328314080416529</v>
      </c>
      <c r="AP78">
        <v>83.109178834825357</v>
      </c>
      <c r="AQ78">
        <v>73.132453560938416</v>
      </c>
      <c r="AR78">
        <v>15.740877484084754</v>
      </c>
      <c r="AS78">
        <v>30.010724840896188</v>
      </c>
      <c r="AT78">
        <v>78.875835376203497</v>
      </c>
      <c r="AU78">
        <v>22.9107069650439</v>
      </c>
      <c r="AV78">
        <v>31.321200204617156</v>
      </c>
      <c r="AW78">
        <v>26.237898353701127</v>
      </c>
      <c r="AX78">
        <v>76.486708994167117</v>
      </c>
      <c r="AY78">
        <v>22.182520252818943</v>
      </c>
      <c r="AZ78">
        <v>17.468347778415612</v>
      </c>
      <c r="BA78">
        <v>24.737319404291899</v>
      </c>
      <c r="BB78">
        <v>34.55112156625389</v>
      </c>
      <c r="BC78">
        <v>30.645014703717379</v>
      </c>
      <c r="BD78">
        <v>66.8794422047241</v>
      </c>
      <c r="BE78">
        <v>54.384311612828547</v>
      </c>
      <c r="BF78">
        <v>34.361833709453727</v>
      </c>
      <c r="BG78">
        <v>31.403961175758976</v>
      </c>
      <c r="BH78">
        <v>26.764734022507351</v>
      </c>
      <c r="BI78">
        <v>37.804807453734867</v>
      </c>
      <c r="BJ78">
        <v>38.986297555806345</v>
      </c>
      <c r="BK78">
        <v>39.699840082311589</v>
      </c>
      <c r="BL78">
        <v>18.985553299519793</v>
      </c>
      <c r="BM78">
        <v>51.64084039988159</v>
      </c>
      <c r="BN78">
        <v>22.666325232859808</v>
      </c>
      <c r="BO78">
        <v>47.952017960369538</v>
      </c>
      <c r="BP78">
        <v>21.760681555443981</v>
      </c>
      <c r="BQ78">
        <v>81.881963912452036</v>
      </c>
      <c r="BR78">
        <v>66.99079274567039</v>
      </c>
      <c r="BS78">
        <v>30.441199157124384</v>
      </c>
      <c r="BT78">
        <v>32.747181567580718</v>
      </c>
      <c r="BU78">
        <v>26.144752467486967</v>
      </c>
      <c r="BV78">
        <v>36.585282055174972</v>
      </c>
      <c r="BW78">
        <v>47.563126931701184</v>
      </c>
      <c r="BX78">
        <v>71.025262109316046</v>
      </c>
      <c r="BY78">
        <v>22.791498926668439</v>
      </c>
      <c r="BZ78">
        <v>18.914916209034036</v>
      </c>
      <c r="CA78">
        <v>36.54110940833138</v>
      </c>
      <c r="CB78">
        <v>30.597713615850395</v>
      </c>
      <c r="CC78">
        <v>22.70955081720334</v>
      </c>
      <c r="CD78">
        <v>26.118014038690749</v>
      </c>
      <c r="CE78">
        <v>40.173614245583245</v>
      </c>
      <c r="CF78">
        <v>17.17709324634118</v>
      </c>
      <c r="CG78">
        <v>16.650731798819937</v>
      </c>
      <c r="CH78">
        <v>40.021644336098433</v>
      </c>
      <c r="CI78">
        <v>72.987340353369405</v>
      </c>
      <c r="CJ78">
        <v>27.189700084421045</v>
      </c>
      <c r="CK78">
        <v>31.074699367150753</v>
      </c>
      <c r="CL78">
        <v>38.777713330926979</v>
      </c>
      <c r="CM78">
        <v>36.01342792725854</v>
      </c>
      <c r="CN78">
        <v>39.44857345231231</v>
      </c>
      <c r="CO78">
        <v>36.687824065671236</v>
      </c>
      <c r="CP78">
        <v>40.822597864596645</v>
      </c>
      <c r="CQ78">
        <v>33.711834970164311</v>
      </c>
      <c r="CR78">
        <v>32.238034358833779</v>
      </c>
      <c r="CS78">
        <v>27.84620652024714</v>
      </c>
      <c r="CT78">
        <v>27.718883188653269</v>
      </c>
      <c r="CU78">
        <v>41.198748793766235</v>
      </c>
      <c r="CV78">
        <v>38.789020515896844</v>
      </c>
      <c r="CW78">
        <v>34.6010301494413</v>
      </c>
      <c r="CX78">
        <v>23.157849653395747</v>
      </c>
      <c r="CY78">
        <v>43.922171990407612</v>
      </c>
      <c r="CZ78">
        <v>24.088389523796717</v>
      </c>
      <c r="DA78">
        <v>28.664713511009939</v>
      </c>
      <c r="DB78">
        <v>23.561224895223543</v>
      </c>
      <c r="DC78">
        <v>26.153711359991835</v>
      </c>
      <c r="DD78">
        <v>18.106872001437857</v>
      </c>
      <c r="DE78">
        <v>24.972454281778166</v>
      </c>
      <c r="DF78">
        <v>27.026782184774209</v>
      </c>
      <c r="DG78">
        <v>21.807003981720275</v>
      </c>
      <c r="DH78">
        <v>23.211520660089381</v>
      </c>
      <c r="DI78">
        <v>18.373126243633717</v>
      </c>
      <c r="DJ78">
        <v>20.227953005910962</v>
      </c>
      <c r="DK78">
        <v>18.762969543503456</v>
      </c>
      <c r="DL78">
        <v>40.440107840791512</v>
      </c>
      <c r="DM78">
        <v>49.587968826847153</v>
      </c>
      <c r="DN78">
        <v>21.715638530606228</v>
      </c>
      <c r="DO78">
        <v>42.429017070246339</v>
      </c>
      <c r="DP78">
        <v>18.424824976708546</v>
      </c>
      <c r="DQ78">
        <v>35.711500991782628</v>
      </c>
      <c r="DR78">
        <v>21.31208025153494</v>
      </c>
      <c r="DS78">
        <v>26.669007289523055</v>
      </c>
      <c r="DT78">
        <v>20.853468599030144</v>
      </c>
      <c r="DU78">
        <v>19.739946678142132</v>
      </c>
      <c r="DV78">
        <v>18.826235110073856</v>
      </c>
      <c r="DW78">
        <v>18.553328663664804</v>
      </c>
      <c r="DX78">
        <v>31.740256767096355</v>
      </c>
      <c r="DY78">
        <v>49.211234692321312</v>
      </c>
      <c r="DZ78">
        <v>18.189510200876104</v>
      </c>
      <c r="EA78">
        <v>40.653896899163421</v>
      </c>
      <c r="EB78">
        <v>33.991110583390906</v>
      </c>
      <c r="EC78">
        <v>39.586754096379657</v>
      </c>
      <c r="ED78">
        <v>75.684817500484371</v>
      </c>
      <c r="EE78">
        <v>33.703935876830933</v>
      </c>
      <c r="EF78">
        <v>45.849952634745854</v>
      </c>
      <c r="EG78">
        <v>17.717237408050515</v>
      </c>
      <c r="EH78">
        <v>34.748944791406721</v>
      </c>
      <c r="EI78">
        <v>59.779939512436819</v>
      </c>
      <c r="EJ78">
        <v>24.279113869987402</v>
      </c>
      <c r="EK78">
        <v>28.541014356908438</v>
      </c>
      <c r="EL78">
        <v>27.098267752989269</v>
      </c>
      <c r="EM78">
        <v>44.877001398560772</v>
      </c>
      <c r="EN78">
        <v>16.157862637298127</v>
      </c>
      <c r="EO78">
        <v>33.75208734005404</v>
      </c>
      <c r="EP78">
        <v>15.365456022744779</v>
      </c>
      <c r="EQ78">
        <v>32.954396550087125</v>
      </c>
      <c r="ER78">
        <v>70.046890726107307</v>
      </c>
      <c r="ES78">
        <v>51.12056115499567</v>
      </c>
      <c r="ET78">
        <v>33.506596060074877</v>
      </c>
      <c r="EU78">
        <v>25.427711794175025</v>
      </c>
      <c r="EV78">
        <v>21.003126786067849</v>
      </c>
      <c r="EW78">
        <v>41.022176949246749</v>
      </c>
      <c r="EX78">
        <v>20.420677962929183</v>
      </c>
      <c r="EY78">
        <v>27.749659115893419</v>
      </c>
      <c r="EZ78">
        <v>48.796575830766045</v>
      </c>
      <c r="FA78">
        <v>18.340463598411656</v>
      </c>
      <c r="FB78">
        <v>24.157025468907708</v>
      </c>
      <c r="FC78">
        <v>23.06106962892002</v>
      </c>
      <c r="FD78">
        <v>21.907861513842715</v>
      </c>
      <c r="FE78">
        <v>36.022489652703193</v>
      </c>
      <c r="FF78">
        <v>33.260963297031303</v>
      </c>
      <c r="FG78">
        <v>57.641923679012557</v>
      </c>
      <c r="FH78">
        <v>28.630030891974503</v>
      </c>
      <c r="FI78">
        <v>15.731041514609347</v>
      </c>
      <c r="FJ78">
        <v>35.864321006823495</v>
      </c>
      <c r="FK78">
        <v>24.243927831956483</v>
      </c>
      <c r="FL78">
        <v>18.333150051767323</v>
      </c>
      <c r="FM78">
        <v>34.697167489739087</v>
      </c>
      <c r="FN78">
        <v>70.679620868169124</v>
      </c>
      <c r="FO78">
        <v>18.752604987818682</v>
      </c>
      <c r="FP78">
        <v>25.398619624410117</v>
      </c>
      <c r="FQ78">
        <v>30.994789977726118</v>
      </c>
      <c r="FR78">
        <v>19.431422894402139</v>
      </c>
      <c r="FS78">
        <v>27.425436341180752</v>
      </c>
      <c r="FT78">
        <v>82.96539133237485</v>
      </c>
      <c r="FU78">
        <v>28.990680902048695</v>
      </c>
      <c r="FV78">
        <v>32.986548278773277</v>
      </c>
      <c r="FW78">
        <v>21.575305509250231</v>
      </c>
      <c r="FX78">
        <v>20.653576824642247</v>
      </c>
      <c r="FY78">
        <v>37.592798907560699</v>
      </c>
      <c r="FZ78">
        <v>30.312791987254126</v>
      </c>
      <c r="GA78">
        <v>30.802057678543616</v>
      </c>
      <c r="GB78">
        <v>26.124574044226947</v>
      </c>
      <c r="GC78">
        <v>23.749375113887485</v>
      </c>
      <c r="GD78">
        <v>30.249954020505879</v>
      </c>
      <c r="GE78">
        <v>32.214747812321377</v>
      </c>
      <c r="GF78">
        <v>48.024846561252495</v>
      </c>
      <c r="GG78">
        <v>74.554884177958016</v>
      </c>
      <c r="GH78">
        <v>31.924286959933962</v>
      </c>
      <c r="GI78">
        <v>72.762952079766436</v>
      </c>
      <c r="GJ78">
        <v>46.315272716114428</v>
      </c>
      <c r="GK78">
        <v>54.244791000027789</v>
      </c>
      <c r="GL78">
        <v>44.020355614420161</v>
      </c>
      <c r="GM78">
        <v>49.235410783406373</v>
      </c>
      <c r="GN78">
        <v>45.94870658797138</v>
      </c>
      <c r="GO78">
        <v>21.760181744724974</v>
      </c>
      <c r="GP78">
        <v>42.06144944378633</v>
      </c>
      <c r="GQ78">
        <v>39.66525734275195</v>
      </c>
      <c r="GR78">
        <v>42.684690946919709</v>
      </c>
      <c r="GS78">
        <v>32.247366633786235</v>
      </c>
      <c r="GT78">
        <v>43.123354028736401</v>
      </c>
      <c r="GU78">
        <v>31.219656143369239</v>
      </c>
      <c r="GV78">
        <v>27.484134667286156</v>
      </c>
      <c r="GW78">
        <v>30.287006879264254</v>
      </c>
      <c r="GX78">
        <v>46.06486359934177</v>
      </c>
      <c r="GY78">
        <v>36.322416802158337</v>
      </c>
      <c r="GZ78">
        <v>32.509354410888854</v>
      </c>
      <c r="HA78">
        <v>28.828086244086791</v>
      </c>
      <c r="HB78">
        <v>47.966380194738555</v>
      </c>
      <c r="HC78">
        <v>45.29246130289841</v>
      </c>
      <c r="HD78">
        <v>37.233016609164785</v>
      </c>
      <c r="HE78">
        <v>20.178973605618349</v>
      </c>
      <c r="HF78">
        <v>38.301401902759928</v>
      </c>
      <c r="HG78">
        <v>40.595698756185797</v>
      </c>
      <c r="HH78">
        <v>49.326574927382325</v>
      </c>
      <c r="HI78">
        <v>32.771308003368581</v>
      </c>
      <c r="HJ78">
        <v>49.74638786258032</v>
      </c>
      <c r="HK78">
        <v>71.105526664877644</v>
      </c>
      <c r="HL78">
        <v>33.95745691895192</v>
      </c>
      <c r="HM78">
        <v>37.646717913795662</v>
      </c>
      <c r="HN78">
        <v>49.242844631741526</v>
      </c>
      <c r="HO78">
        <v>45.566460764859308</v>
      </c>
      <c r="HP78">
        <v>40.053577237433224</v>
      </c>
      <c r="HQ78">
        <v>38.023692020026992</v>
      </c>
      <c r="HR78">
        <v>47.929193968121659</v>
      </c>
      <c r="HS78">
        <v>38.776306702065291</v>
      </c>
      <c r="HT78">
        <v>52.236021284782538</v>
      </c>
      <c r="HU78">
        <v>29.507903775578615</v>
      </c>
      <c r="HV78">
        <v>41.167686341321797</v>
      </c>
      <c r="HW78">
        <v>39.21259805760581</v>
      </c>
      <c r="HX78">
        <v>38.0942312174314</v>
      </c>
      <c r="HY78">
        <v>34.237729492712035</v>
      </c>
      <c r="HZ78">
        <v>46.300341289384733</v>
      </c>
      <c r="IA78">
        <v>19.195874151498174</v>
      </c>
      <c r="IB78">
        <v>34.243972385847478</v>
      </c>
      <c r="IC78">
        <v>23.082303523300951</v>
      </c>
      <c r="ID78">
        <v>27.298613300840909</v>
      </c>
      <c r="IE78">
        <v>47.374010593159788</v>
      </c>
      <c r="IF78">
        <v>21.491201720605304</v>
      </c>
      <c r="IG78">
        <v>41.305310792132552</v>
      </c>
      <c r="IH78">
        <v>39.235471234391916</v>
      </c>
      <c r="II78">
        <v>33.030543904143649</v>
      </c>
      <c r="IJ78">
        <v>41.495142952540284</v>
      </c>
      <c r="IK78">
        <v>40.745222408733945</v>
      </c>
      <c r="IL78">
        <v>49.624860003328195</v>
      </c>
      <c r="IM78">
        <v>47.689833389211053</v>
      </c>
      <c r="IN78">
        <v>31.814148436579956</v>
      </c>
      <c r="IO78">
        <v>32.827108315623697</v>
      </c>
      <c r="IP78">
        <v>39.264619678475242</v>
      </c>
      <c r="IQ78">
        <v>28.978354859428787</v>
      </c>
      <c r="IR78">
        <v>39.748853104402833</v>
      </c>
      <c r="IS78">
        <v>38.258968147945858</v>
      </c>
      <c r="IT78">
        <v>35.444461959537122</v>
      </c>
      <c r="IU78">
        <v>40.250889757121612</v>
      </c>
      <c r="IV78">
        <v>36.746865083586748</v>
      </c>
      <c r="IW78">
        <v>28.525971486390144</v>
      </c>
      <c r="IX78">
        <v>36.18863131982841</v>
      </c>
      <c r="IY78">
        <v>36.343479765562712</v>
      </c>
      <c r="IZ78">
        <v>44.096409078098098</v>
      </c>
      <c r="JA78">
        <v>28.497633670803769</v>
      </c>
      <c r="JB78">
        <v>35.847826742654163</v>
      </c>
      <c r="JC78">
        <v>32.789344476884523</v>
      </c>
      <c r="JD78">
        <v>32.855232440847097</v>
      </c>
      <c r="JE78">
        <v>39.727590991539607</v>
      </c>
      <c r="JF78">
        <v>43.604438465892684</v>
      </c>
      <c r="JG78">
        <v>36.811781562885173</v>
      </c>
      <c r="JH78">
        <v>34.809507807712443</v>
      </c>
      <c r="JI78">
        <v>69.694626680137731</v>
      </c>
      <c r="JJ78">
        <v>22.228208877226365</v>
      </c>
      <c r="JK78">
        <v>38.189151970380586</v>
      </c>
      <c r="JL78">
        <v>64.634200697234121</v>
      </c>
      <c r="JM78">
        <v>40.71070612244025</v>
      </c>
      <c r="JN78">
        <v>44.634438459516019</v>
      </c>
      <c r="JO78">
        <v>42.289895090509731</v>
      </c>
      <c r="JP78">
        <v>33.269890708389084</v>
      </c>
      <c r="JQ78">
        <v>36.976080618843817</v>
      </c>
      <c r="JR78">
        <v>34.062348057323611</v>
      </c>
      <c r="JS78">
        <v>44.203720234990733</v>
      </c>
      <c r="JT78">
        <v>47.784939477841213</v>
      </c>
      <c r="JU78">
        <v>28.69333578277703</v>
      </c>
      <c r="JV78">
        <v>31.980738256722557</v>
      </c>
      <c r="JW78">
        <v>26.519470919626816</v>
      </c>
      <c r="JX78">
        <v>38.727718891034506</v>
      </c>
      <c r="JY78">
        <v>28.938879207164135</v>
      </c>
      <c r="JZ78">
        <v>46.714639347277746</v>
      </c>
      <c r="KA78">
        <v>35.08517727696043</v>
      </c>
      <c r="KB78">
        <v>43.018248573850904</v>
      </c>
      <c r="KC78">
        <v>34.63528181526118</v>
      </c>
      <c r="KD78">
        <v>32.681919020809495</v>
      </c>
      <c r="KE78">
        <v>52.326735274923408</v>
      </c>
      <c r="KF78">
        <v>36.282165181158739</v>
      </c>
      <c r="KG78">
        <v>49.77910640190813</v>
      </c>
      <c r="KH78">
        <v>30.513257103260642</v>
      </c>
      <c r="KI78">
        <v>42.874400440502448</v>
      </c>
      <c r="KJ78">
        <v>64.836096638878942</v>
      </c>
      <c r="KK78">
        <v>37.260833654995885</v>
      </c>
      <c r="KL78">
        <v>26.938789854200611</v>
      </c>
      <c r="KM78">
        <v>58.194980213236043</v>
      </c>
      <c r="KN78">
        <v>43.089826837747466</v>
      </c>
      <c r="KO78">
        <v>32.980795585064506</v>
      </c>
      <c r="KP78">
        <v>46.432411213858067</v>
      </c>
      <c r="KQ78">
        <v>31.921941744568802</v>
      </c>
      <c r="KR78">
        <v>37.757705666212281</v>
      </c>
      <c r="KS78">
        <v>45.656228044470687</v>
      </c>
      <c r="KT78">
        <v>32.560017787405563</v>
      </c>
      <c r="KU78">
        <v>34.741766947386537</v>
      </c>
      <c r="KV78">
        <v>37.8868627372863</v>
      </c>
      <c r="KW78">
        <v>26.972042629343417</v>
      </c>
      <c r="KX78">
        <v>45.117738009343697</v>
      </c>
      <c r="KY78">
        <v>36.986352968943073</v>
      </c>
      <c r="KZ78">
        <v>62.264838133799323</v>
      </c>
      <c r="LA78">
        <v>43.27432275977646</v>
      </c>
      <c r="LB78">
        <v>46.783852111865237</v>
      </c>
      <c r="LC78">
        <v>45.767090776107032</v>
      </c>
      <c r="LD78">
        <v>30.806553644084616</v>
      </c>
      <c r="LE78">
        <v>58.020188058836261</v>
      </c>
      <c r="LF78">
        <v>43.505312456681757</v>
      </c>
      <c r="LG78">
        <v>59.026573937662164</v>
      </c>
      <c r="LH78">
        <v>31.647085123991172</v>
      </c>
      <c r="LI78">
        <v>66.877549550145531</v>
      </c>
      <c r="LJ78">
        <v>52.91271518958095</v>
      </c>
      <c r="LK78">
        <v>50.051380851369366</v>
      </c>
      <c r="LL78">
        <v>40.279025112397555</v>
      </c>
    </row>
    <row r="79" spans="1:324">
      <c r="A79" s="2">
        <v>0.77083333333333337</v>
      </c>
      <c r="B79">
        <v>45.806260536926011</v>
      </c>
      <c r="C79">
        <v>66.354227438023131</v>
      </c>
      <c r="D79">
        <v>74.791754497687563</v>
      </c>
      <c r="E79">
        <v>51.25836342341254</v>
      </c>
      <c r="F79">
        <v>60.815151081904027</v>
      </c>
      <c r="G79">
        <v>37.512802758106737</v>
      </c>
      <c r="H79">
        <v>49.313801673587058</v>
      </c>
      <c r="I79">
        <v>80.632423683434567</v>
      </c>
      <c r="J79">
        <v>54.329860766689556</v>
      </c>
      <c r="K79">
        <v>42.478953343192345</v>
      </c>
      <c r="L79">
        <v>70.452300087063051</v>
      </c>
      <c r="M79">
        <v>80.530985931080252</v>
      </c>
      <c r="N79">
        <v>62.726530046544092</v>
      </c>
      <c r="O79">
        <v>38.209003180628173</v>
      </c>
      <c r="P79">
        <v>65.989899260032516</v>
      </c>
      <c r="Q79">
        <v>53.663310726543102</v>
      </c>
      <c r="R79">
        <v>81.149832446202566</v>
      </c>
      <c r="S79">
        <v>62.820491429475673</v>
      </c>
      <c r="T79">
        <v>76.041526056932057</v>
      </c>
      <c r="U79">
        <v>31.42263711755</v>
      </c>
      <c r="V79">
        <v>31.476796053421769</v>
      </c>
      <c r="W79">
        <v>62.665431625276604</v>
      </c>
      <c r="X79">
        <v>76.458773940003113</v>
      </c>
      <c r="Y79">
        <v>39.775363169335577</v>
      </c>
      <c r="Z79">
        <v>25.967052474852064</v>
      </c>
      <c r="AA79">
        <v>70.71616679836805</v>
      </c>
      <c r="AB79">
        <v>69.460646144305386</v>
      </c>
      <c r="AC79">
        <v>77.048506291873579</v>
      </c>
      <c r="AD79">
        <v>77.241757579784874</v>
      </c>
      <c r="AE79">
        <v>81.848306561677902</v>
      </c>
      <c r="AF79">
        <v>45.393522684911979</v>
      </c>
      <c r="AG79">
        <v>66.925954890910234</v>
      </c>
      <c r="AH79">
        <v>76.755955288303539</v>
      </c>
      <c r="AI79">
        <v>41.829784920490873</v>
      </c>
      <c r="AJ79">
        <v>72.159836571126633</v>
      </c>
      <c r="AK79">
        <v>82.920111954960504</v>
      </c>
      <c r="AL79">
        <v>63.702917376358464</v>
      </c>
      <c r="AM79">
        <v>78.09957830842211</v>
      </c>
      <c r="AN79">
        <v>82.223876552792817</v>
      </c>
      <c r="AO79">
        <v>29.84170593223233</v>
      </c>
      <c r="AP79">
        <v>83.516973818437819</v>
      </c>
      <c r="AQ79">
        <v>72.371061635670728</v>
      </c>
      <c r="AR79">
        <v>15.50571651992327</v>
      </c>
      <c r="AS79">
        <v>29.661052985043522</v>
      </c>
      <c r="AT79">
        <v>78.885278198135993</v>
      </c>
      <c r="AU79">
        <v>24.39475461887606</v>
      </c>
      <c r="AV79">
        <v>31.162725964742084</v>
      </c>
      <c r="AW79">
        <v>26.765206374652703</v>
      </c>
      <c r="AX79">
        <v>76.822888435214367</v>
      </c>
      <c r="AY79">
        <v>24.749625060796447</v>
      </c>
      <c r="AZ79">
        <v>17.398637971527666</v>
      </c>
      <c r="BA79">
        <v>27.785096782666809</v>
      </c>
      <c r="BB79">
        <v>35.02814429577969</v>
      </c>
      <c r="BC79">
        <v>30.249905270955733</v>
      </c>
      <c r="BD79">
        <v>70.234215163836765</v>
      </c>
      <c r="BE79">
        <v>55.467383781683196</v>
      </c>
      <c r="BF79">
        <v>35.097891942457323</v>
      </c>
      <c r="BG79">
        <v>31.178317212311338</v>
      </c>
      <c r="BH79">
        <v>26.397449008365427</v>
      </c>
      <c r="BI79">
        <v>35.829281666374357</v>
      </c>
      <c r="BJ79">
        <v>40.208835384133145</v>
      </c>
      <c r="BK79">
        <v>39.882074857946158</v>
      </c>
      <c r="BL79">
        <v>19.781637648081873</v>
      </c>
      <c r="BM79">
        <v>50.916474452664374</v>
      </c>
      <c r="BN79">
        <v>22.52722311015501</v>
      </c>
      <c r="BO79">
        <v>47.911775738793089</v>
      </c>
      <c r="BP79">
        <v>26.014446581098685</v>
      </c>
      <c r="BQ79">
        <v>80.85194317361784</v>
      </c>
      <c r="BR79">
        <v>69.236568642048297</v>
      </c>
      <c r="BS79">
        <v>31.141664885862927</v>
      </c>
      <c r="BT79">
        <v>32.622197607802207</v>
      </c>
      <c r="BU79">
        <v>28.951203144429197</v>
      </c>
      <c r="BV79">
        <v>37.301850496440842</v>
      </c>
      <c r="BW79">
        <v>48.157244189762544</v>
      </c>
      <c r="BX79">
        <v>72.190485486445041</v>
      </c>
      <c r="BY79">
        <v>21.332557675822812</v>
      </c>
      <c r="BZ79">
        <v>19.748337968742455</v>
      </c>
      <c r="CA79">
        <v>38.712925664051916</v>
      </c>
      <c r="CB79">
        <v>35.132475791359695</v>
      </c>
      <c r="CC79">
        <v>22.296422251038269</v>
      </c>
      <c r="CD79">
        <v>26.314648892381914</v>
      </c>
      <c r="CE79">
        <v>41.589066588602272</v>
      </c>
      <c r="CF79">
        <v>17.014329849823977</v>
      </c>
      <c r="CG79">
        <v>16.747921219621336</v>
      </c>
      <c r="CH79">
        <v>40.723055029688986</v>
      </c>
      <c r="CI79">
        <v>73.933280641516873</v>
      </c>
      <c r="CJ79">
        <v>26.344263377906586</v>
      </c>
      <c r="CK79">
        <v>30.66596661640688</v>
      </c>
      <c r="CL79">
        <v>39.103744996594315</v>
      </c>
      <c r="CM79">
        <v>36.492482100909861</v>
      </c>
      <c r="CN79">
        <v>40.406895210290045</v>
      </c>
      <c r="CO79">
        <v>36.227349940830258</v>
      </c>
      <c r="CP79">
        <v>41.534127432961135</v>
      </c>
      <c r="CQ79">
        <v>39.51013295665711</v>
      </c>
      <c r="CR79">
        <v>34.089801505273158</v>
      </c>
      <c r="CS79">
        <v>27.97183131525621</v>
      </c>
      <c r="CT79">
        <v>29.318259007016227</v>
      </c>
      <c r="CU79">
        <v>41.159611145912912</v>
      </c>
      <c r="CV79">
        <v>40.830548594250928</v>
      </c>
      <c r="CW79">
        <v>35.767750995511499</v>
      </c>
      <c r="CX79">
        <v>25.597363826926848</v>
      </c>
      <c r="CY79">
        <v>43.208208792408648</v>
      </c>
      <c r="CZ79">
        <v>25.636116989995717</v>
      </c>
      <c r="DA79">
        <v>30.015523650024281</v>
      </c>
      <c r="DB79">
        <v>25.192974464159601</v>
      </c>
      <c r="DC79">
        <v>28.07206377176048</v>
      </c>
      <c r="DD79">
        <v>20.208054899344873</v>
      </c>
      <c r="DE79">
        <v>27.346328965779477</v>
      </c>
      <c r="DF79">
        <v>26.287415347172811</v>
      </c>
      <c r="DG79">
        <v>23.755577250806514</v>
      </c>
      <c r="DH79">
        <v>23.46185855453761</v>
      </c>
      <c r="DI79">
        <v>21.723657529014378</v>
      </c>
      <c r="DJ79">
        <v>20.718547948236914</v>
      </c>
      <c r="DK79">
        <v>18.809859717673614</v>
      </c>
      <c r="DL79">
        <v>39.701215566431003</v>
      </c>
      <c r="DM79">
        <v>49.355861081851138</v>
      </c>
      <c r="DN79">
        <v>24.356208786684636</v>
      </c>
      <c r="DO79">
        <v>42.236055355906494</v>
      </c>
      <c r="DP79">
        <v>18.8925924079971</v>
      </c>
      <c r="DQ79">
        <v>36.630033083923571</v>
      </c>
      <c r="DR79">
        <v>23.054701846451717</v>
      </c>
      <c r="DS79">
        <v>30.584053525702299</v>
      </c>
      <c r="DT79">
        <v>20.56312141073111</v>
      </c>
      <c r="DU79">
        <v>20.050516712772595</v>
      </c>
      <c r="DV79">
        <v>20.48180928199378</v>
      </c>
      <c r="DW79">
        <v>19.937327164686035</v>
      </c>
      <c r="DX79">
        <v>31.961244410576324</v>
      </c>
      <c r="DY79">
        <v>50.903828086710888</v>
      </c>
      <c r="DZ79">
        <v>18.352525191109191</v>
      </c>
      <c r="EA79">
        <v>38.372688485249746</v>
      </c>
      <c r="EB79">
        <v>35.944657221797122</v>
      </c>
      <c r="EC79">
        <v>40.006913424307093</v>
      </c>
      <c r="ED79">
        <v>77.403000005225195</v>
      </c>
      <c r="EE79">
        <v>34.312865512247704</v>
      </c>
      <c r="EF79">
        <v>47.017240619226548</v>
      </c>
      <c r="EG79">
        <v>18.667779450716921</v>
      </c>
      <c r="EH79">
        <v>35.673292110227678</v>
      </c>
      <c r="EI79">
        <v>59.831503564411513</v>
      </c>
      <c r="EJ79">
        <v>25.601062843111308</v>
      </c>
      <c r="EK79">
        <v>28.709210876443745</v>
      </c>
      <c r="EL79">
        <v>30.565002542236158</v>
      </c>
      <c r="EM79">
        <v>44.348302313677181</v>
      </c>
      <c r="EN79">
        <v>17.275938402555152</v>
      </c>
      <c r="EO79">
        <v>35.089250979181521</v>
      </c>
      <c r="EP79">
        <v>15.728759844067072</v>
      </c>
      <c r="EQ79">
        <v>33.574303513939505</v>
      </c>
      <c r="ER79">
        <v>70.887089255458463</v>
      </c>
      <c r="ES79">
        <v>51.885624919618301</v>
      </c>
      <c r="ET79">
        <v>33.365675553835274</v>
      </c>
      <c r="EU79">
        <v>27.798212913984475</v>
      </c>
      <c r="EV79">
        <v>21.336153183280242</v>
      </c>
      <c r="EW79">
        <v>41.438749250024891</v>
      </c>
      <c r="EX79">
        <v>21.269261056071958</v>
      </c>
      <c r="EY79">
        <v>28.218291748156545</v>
      </c>
      <c r="EZ79">
        <v>49.373343146881588</v>
      </c>
      <c r="FA79">
        <v>18.917928546077899</v>
      </c>
      <c r="FB79">
        <v>24.269694971768896</v>
      </c>
      <c r="FC79">
        <v>24.293165589200111</v>
      </c>
      <c r="FD79">
        <v>23.446936141998595</v>
      </c>
      <c r="FE79">
        <v>36.737761476131702</v>
      </c>
      <c r="FF79">
        <v>33.222210327192414</v>
      </c>
      <c r="FG79">
        <v>57.982624637290094</v>
      </c>
      <c r="FH79">
        <v>26.513189152315746</v>
      </c>
      <c r="FI79">
        <v>16.462083029218462</v>
      </c>
      <c r="FJ79">
        <v>37.425809420224105</v>
      </c>
      <c r="FK79">
        <v>26.632349198342979</v>
      </c>
      <c r="FL79">
        <v>21.220350645169912</v>
      </c>
      <c r="FM79">
        <v>34.335592815780011</v>
      </c>
      <c r="FN79">
        <v>70.649465855930785</v>
      </c>
      <c r="FO79">
        <v>18.271868158230394</v>
      </c>
      <c r="FP79">
        <v>26.593289203414017</v>
      </c>
      <c r="FQ79">
        <v>31.515986056544818</v>
      </c>
      <c r="FR79">
        <v>19.534743378136543</v>
      </c>
      <c r="FS79">
        <v>27.570993490051492</v>
      </c>
      <c r="FT79">
        <v>82.545560616426812</v>
      </c>
      <c r="FU79">
        <v>29.00964430433531</v>
      </c>
      <c r="FV79">
        <v>35.304616831761123</v>
      </c>
      <c r="FW79">
        <v>21.044421198613769</v>
      </c>
      <c r="FX79">
        <v>22.76684400603008</v>
      </c>
      <c r="FY79">
        <v>39.231349808342408</v>
      </c>
      <c r="FZ79">
        <v>32.089607758322103</v>
      </c>
      <c r="GA79">
        <v>33.66152075803965</v>
      </c>
      <c r="GB79">
        <v>29.437749267416077</v>
      </c>
      <c r="GC79">
        <v>24.172910918753598</v>
      </c>
      <c r="GD79">
        <v>32.530155132523667</v>
      </c>
      <c r="GE79">
        <v>33.372009292521959</v>
      </c>
      <c r="GF79">
        <v>48.024448983404731</v>
      </c>
      <c r="GG79">
        <v>75.287152943190151</v>
      </c>
      <c r="GH79">
        <v>32.743366318120174</v>
      </c>
      <c r="GI79">
        <v>71.892262005490011</v>
      </c>
      <c r="GJ79">
        <v>49.995958250285383</v>
      </c>
      <c r="GK79">
        <v>55.253952548878168</v>
      </c>
      <c r="GL79">
        <v>43.477985064027713</v>
      </c>
      <c r="GM79">
        <v>51.399943958010027</v>
      </c>
      <c r="GN79">
        <v>48.007886334348967</v>
      </c>
      <c r="GO79">
        <v>23.891566576437423</v>
      </c>
      <c r="GP79">
        <v>41.937715309482535</v>
      </c>
      <c r="GQ79">
        <v>39.751394860402534</v>
      </c>
      <c r="GR79">
        <v>42.712876916327197</v>
      </c>
      <c r="GS79">
        <v>33.138457265961755</v>
      </c>
      <c r="GT79">
        <v>45.247086015190199</v>
      </c>
      <c r="GU79">
        <v>31.322132171571479</v>
      </c>
      <c r="GV79">
        <v>26.644355752199271</v>
      </c>
      <c r="GW79">
        <v>32.739134036242838</v>
      </c>
      <c r="GX79">
        <v>46.189356219624955</v>
      </c>
      <c r="GY79">
        <v>35.762965046675824</v>
      </c>
      <c r="GZ79">
        <v>33.426094279607952</v>
      </c>
      <c r="HA79">
        <v>32.011339404881767</v>
      </c>
      <c r="HB79">
        <v>48.131156529890319</v>
      </c>
      <c r="HC79">
        <v>44.983740549620336</v>
      </c>
      <c r="HD79">
        <v>38.957130761632044</v>
      </c>
      <c r="HE79">
        <v>22.597360526656132</v>
      </c>
      <c r="HF79">
        <v>38.419254209012237</v>
      </c>
      <c r="HG79">
        <v>41.643451216890334</v>
      </c>
      <c r="HH79">
        <v>49.514900518690411</v>
      </c>
      <c r="HI79">
        <v>36.047424253669071</v>
      </c>
      <c r="HJ79">
        <v>50.181769146400249</v>
      </c>
      <c r="HK79">
        <v>71.031739310141077</v>
      </c>
      <c r="HL79">
        <v>35.175701285694885</v>
      </c>
      <c r="HM79">
        <v>37.992823845234852</v>
      </c>
      <c r="HN79">
        <v>49.182939706109927</v>
      </c>
      <c r="HO79">
        <v>45.734554860167556</v>
      </c>
      <c r="HP79">
        <v>39.829198645158634</v>
      </c>
      <c r="HQ79">
        <v>37.928358796649228</v>
      </c>
      <c r="HR79">
        <v>48.750696319132857</v>
      </c>
      <c r="HS79">
        <v>38.745530816833558</v>
      </c>
      <c r="HT79">
        <v>51.113087944675634</v>
      </c>
      <c r="HU79">
        <v>29.642944180560587</v>
      </c>
      <c r="HV79">
        <v>41.878815882157987</v>
      </c>
      <c r="HW79">
        <v>39.596249997872114</v>
      </c>
      <c r="HX79">
        <v>38.202960919770689</v>
      </c>
      <c r="HY79">
        <v>35.067307740634583</v>
      </c>
      <c r="HZ79">
        <v>46.315971682578414</v>
      </c>
      <c r="IA79">
        <v>20.930713900873762</v>
      </c>
      <c r="IB79">
        <v>35.752470220529595</v>
      </c>
      <c r="IC79">
        <v>25.696886780955818</v>
      </c>
      <c r="ID79">
        <v>26.826532956543105</v>
      </c>
      <c r="IE79">
        <v>47.064924313524635</v>
      </c>
      <c r="IF79">
        <v>22.610554376376061</v>
      </c>
      <c r="IG79">
        <v>41.262171878010257</v>
      </c>
      <c r="IH79">
        <v>39.899286269875688</v>
      </c>
      <c r="II79">
        <v>33.299561378383238</v>
      </c>
      <c r="IJ79">
        <v>41.966776876002704</v>
      </c>
      <c r="IK79">
        <v>40.845309949131995</v>
      </c>
      <c r="IL79">
        <v>49.510666435420426</v>
      </c>
      <c r="IM79">
        <v>47.997612633355168</v>
      </c>
      <c r="IN79">
        <v>31.65216894854575</v>
      </c>
      <c r="IO79">
        <v>33.02089893829212</v>
      </c>
      <c r="IP79">
        <v>39.332711184986039</v>
      </c>
      <c r="IQ79">
        <v>28.97966083453008</v>
      </c>
      <c r="IR79">
        <v>37.993868445642462</v>
      </c>
      <c r="IS79">
        <v>38.339263602134004</v>
      </c>
      <c r="IT79">
        <v>37.199515507863566</v>
      </c>
      <c r="IU79">
        <v>40.302537727388561</v>
      </c>
      <c r="IV79">
        <v>35.916401376472585</v>
      </c>
      <c r="IW79">
        <v>29.681487848558145</v>
      </c>
      <c r="IX79">
        <v>36.710146423706789</v>
      </c>
      <c r="IY79">
        <v>37.494598061083678</v>
      </c>
      <c r="IZ79">
        <v>44.147631072926693</v>
      </c>
      <c r="JA79">
        <v>30.422087203900478</v>
      </c>
      <c r="JB79">
        <v>38.031443593290739</v>
      </c>
      <c r="JC79">
        <v>33.186597235140987</v>
      </c>
      <c r="JD79">
        <v>33.21321177689741</v>
      </c>
      <c r="JE79">
        <v>40.092422669824259</v>
      </c>
      <c r="JF79">
        <v>44.512819331104517</v>
      </c>
      <c r="JG79">
        <v>37.726087495167917</v>
      </c>
      <c r="JH79">
        <v>35.661144318782029</v>
      </c>
      <c r="JI79">
        <v>71.307243384438195</v>
      </c>
      <c r="JJ79">
        <v>24.173302173561083</v>
      </c>
      <c r="JK79">
        <v>38.863415123059518</v>
      </c>
      <c r="JL79">
        <v>64.683339387728836</v>
      </c>
      <c r="JM79">
        <v>41.191901769591645</v>
      </c>
      <c r="JN79">
        <v>44.344108307721989</v>
      </c>
      <c r="JO79">
        <v>42.09768782730908</v>
      </c>
      <c r="JP79">
        <v>34.656082868955174</v>
      </c>
      <c r="JQ79">
        <v>37.434985198529176</v>
      </c>
      <c r="JR79">
        <v>36.557158560303129</v>
      </c>
      <c r="JS79">
        <v>45.146750631024027</v>
      </c>
      <c r="JT79">
        <v>48.773640629915484</v>
      </c>
      <c r="JU79">
        <v>28.68733350793509</v>
      </c>
      <c r="JV79">
        <v>32.817240218376277</v>
      </c>
      <c r="JW79">
        <v>28.123786502615115</v>
      </c>
      <c r="JX79">
        <v>40.418498446779786</v>
      </c>
      <c r="JY79">
        <v>28.246263221242568</v>
      </c>
      <c r="JZ79">
        <v>46.428257731768213</v>
      </c>
      <c r="KA79">
        <v>34.82455118413683</v>
      </c>
      <c r="KB79">
        <v>43.615098452716808</v>
      </c>
      <c r="KC79">
        <v>35.659575614240147</v>
      </c>
      <c r="KD79">
        <v>33.198381502647656</v>
      </c>
      <c r="KE79">
        <v>52.057689358857722</v>
      </c>
      <c r="KF79">
        <v>37.091535099387109</v>
      </c>
      <c r="KG79">
        <v>52.216481910883914</v>
      </c>
      <c r="KH79">
        <v>31.964779114260875</v>
      </c>
      <c r="KI79">
        <v>42.537894160880313</v>
      </c>
      <c r="KJ79">
        <v>65.908190293958981</v>
      </c>
      <c r="KK79">
        <v>37.374905130638105</v>
      </c>
      <c r="KL79">
        <v>27.523050904929466</v>
      </c>
      <c r="KM79">
        <v>59.301062355067067</v>
      </c>
      <c r="KN79">
        <v>42.380889071711529</v>
      </c>
      <c r="KO79">
        <v>34.073287541600969</v>
      </c>
      <c r="KP79">
        <v>45.035704198896106</v>
      </c>
      <c r="KQ79">
        <v>34.292304225290316</v>
      </c>
      <c r="KR79">
        <v>38.046397007868073</v>
      </c>
      <c r="KS79">
        <v>46.173309331498359</v>
      </c>
      <c r="KT79">
        <v>36.880282728028838</v>
      </c>
      <c r="KU79">
        <v>35.46344040936372</v>
      </c>
      <c r="KV79">
        <v>37.81480878377522</v>
      </c>
      <c r="KW79">
        <v>27.442666764976867</v>
      </c>
      <c r="KX79">
        <v>45.903628363579749</v>
      </c>
      <c r="KY79">
        <v>37.281038330051643</v>
      </c>
      <c r="KZ79">
        <v>63.58952317261005</v>
      </c>
      <c r="LA79">
        <v>43.129656883029732</v>
      </c>
      <c r="LB79">
        <v>46.997928433884681</v>
      </c>
      <c r="LC79">
        <v>46.850004812201377</v>
      </c>
      <c r="LD79">
        <v>30.47826412680476</v>
      </c>
      <c r="LE79">
        <v>58.124817271595397</v>
      </c>
      <c r="LF79">
        <v>43.825027881750621</v>
      </c>
      <c r="LG79">
        <v>59.131728596401508</v>
      </c>
      <c r="LH79">
        <v>32.037169481369077</v>
      </c>
      <c r="LI79">
        <v>67.381420624927003</v>
      </c>
      <c r="LJ79">
        <v>52.860078805839372</v>
      </c>
      <c r="LK79">
        <v>49.962728366696773</v>
      </c>
      <c r="LL79">
        <v>41.109422473017588</v>
      </c>
    </row>
    <row r="80" spans="1:324">
      <c r="A80" s="2">
        <v>0.78125</v>
      </c>
      <c r="B80">
        <v>45.564176735367305</v>
      </c>
      <c r="C80">
        <v>66.572454452925484</v>
      </c>
      <c r="D80">
        <v>74.742781551572264</v>
      </c>
      <c r="E80">
        <v>51.604916176823394</v>
      </c>
      <c r="F80">
        <v>58.923674384544533</v>
      </c>
      <c r="G80">
        <v>41.854822836164352</v>
      </c>
      <c r="H80">
        <v>49.665344708099447</v>
      </c>
      <c r="I80">
        <v>80.711174383754994</v>
      </c>
      <c r="J80">
        <v>54.075492876822814</v>
      </c>
      <c r="K80">
        <v>42.840971490059268</v>
      </c>
      <c r="L80">
        <v>72.395398399910192</v>
      </c>
      <c r="M80">
        <v>81.155687868827542</v>
      </c>
      <c r="N80">
        <v>63.384124133504429</v>
      </c>
      <c r="O80">
        <v>37.380144603091765</v>
      </c>
      <c r="P80">
        <v>67.590854828759845</v>
      </c>
      <c r="Q80">
        <v>55.955367428191529</v>
      </c>
      <c r="R80">
        <v>80.758514153331319</v>
      </c>
      <c r="S80">
        <v>61.957960333592986</v>
      </c>
      <c r="T80">
        <v>76.988008729306145</v>
      </c>
      <c r="U80">
        <v>31.437125064782759</v>
      </c>
      <c r="V80">
        <v>31.556975353541208</v>
      </c>
      <c r="W80">
        <v>63.247256274216305</v>
      </c>
      <c r="X80">
        <v>77.394564141911317</v>
      </c>
      <c r="Y80">
        <v>42.030070581715506</v>
      </c>
      <c r="Z80">
        <v>26.440695800888367</v>
      </c>
      <c r="AA80">
        <v>72.784778519844593</v>
      </c>
      <c r="AB80">
        <v>69.257648057257313</v>
      </c>
      <c r="AC80">
        <v>78.572732585289344</v>
      </c>
      <c r="AD80">
        <v>77.20292935916784</v>
      </c>
      <c r="AE80">
        <v>82.662341870483132</v>
      </c>
      <c r="AF80">
        <v>49.005567992464357</v>
      </c>
      <c r="AG80">
        <v>65.5939391774792</v>
      </c>
      <c r="AH80">
        <v>78.896878666116606</v>
      </c>
      <c r="AI80">
        <v>42.049350738219083</v>
      </c>
      <c r="AJ80">
        <v>74.843347275684394</v>
      </c>
      <c r="AK80">
        <v>83.534770889054627</v>
      </c>
      <c r="AL80">
        <v>65.26232609442593</v>
      </c>
      <c r="AM80">
        <v>78.870157132077523</v>
      </c>
      <c r="AN80">
        <v>82.058359639481836</v>
      </c>
      <c r="AO80">
        <v>29.355097784048127</v>
      </c>
      <c r="AP80">
        <v>83.924768802050295</v>
      </c>
      <c r="AQ80">
        <v>71.609669710403026</v>
      </c>
      <c r="AR80">
        <v>15.270555555761787</v>
      </c>
      <c r="AS80">
        <v>29.311381129190853</v>
      </c>
      <c r="AT80">
        <v>78.894721020068502</v>
      </c>
      <c r="AU80">
        <v>25.878802272708224</v>
      </c>
      <c r="AV80">
        <v>31.004251724867014</v>
      </c>
      <c r="AW80">
        <v>27.292514395604282</v>
      </c>
      <c r="AX80">
        <v>77.159067876261602</v>
      </c>
      <c r="AY80">
        <v>27.316729868773951</v>
      </c>
      <c r="AZ80">
        <v>17.328928164639716</v>
      </c>
      <c r="BA80">
        <v>30.832874161041712</v>
      </c>
      <c r="BB80">
        <v>35.505167025305482</v>
      </c>
      <c r="BC80">
        <v>29.854795838194082</v>
      </c>
      <c r="BD80">
        <v>73.588988122949416</v>
      </c>
      <c r="BE80">
        <v>56.550455950537845</v>
      </c>
      <c r="BF80">
        <v>35.83395017546092</v>
      </c>
      <c r="BG80">
        <v>30.952673248863704</v>
      </c>
      <c r="BH80">
        <v>26.0301639942235</v>
      </c>
      <c r="BI80">
        <v>33.853755879013846</v>
      </c>
      <c r="BJ80">
        <v>41.431373212459953</v>
      </c>
      <c r="BK80">
        <v>40.064309633580727</v>
      </c>
      <c r="BL80">
        <v>20.577721996643955</v>
      </c>
      <c r="BM80">
        <v>50.192108505447173</v>
      </c>
      <c r="BN80">
        <v>22.388120987450211</v>
      </c>
      <c r="BO80">
        <v>47.871533517216626</v>
      </c>
      <c r="BP80">
        <v>30.268211606753393</v>
      </c>
      <c r="BQ80">
        <v>79.82192243478363</v>
      </c>
      <c r="BR80">
        <v>71.482344538426204</v>
      </c>
      <c r="BS80">
        <v>31.842130614601476</v>
      </c>
      <c r="BT80">
        <v>32.497213648023688</v>
      </c>
      <c r="BU80">
        <v>31.757653821371424</v>
      </c>
      <c r="BV80">
        <v>38.018418937706713</v>
      </c>
      <c r="BW80">
        <v>48.751361447823903</v>
      </c>
      <c r="BX80">
        <v>73.355708863574037</v>
      </c>
      <c r="BY80">
        <v>19.87361642497719</v>
      </c>
      <c r="BZ80">
        <v>20.581759728450869</v>
      </c>
      <c r="CA80">
        <v>40.884741919772445</v>
      </c>
      <c r="CB80">
        <v>39.667237966869003</v>
      </c>
      <c r="CC80">
        <v>21.883293684873205</v>
      </c>
      <c r="CD80">
        <v>26.511283746073079</v>
      </c>
      <c r="CE80">
        <v>43.004518931621298</v>
      </c>
      <c r="CF80">
        <v>16.851566453306773</v>
      </c>
      <c r="CG80">
        <v>16.845110640422735</v>
      </c>
      <c r="CH80">
        <v>41.424465723279546</v>
      </c>
      <c r="CI80">
        <v>74.879220929664328</v>
      </c>
      <c r="CJ80">
        <v>25.498826671392127</v>
      </c>
      <c r="CK80">
        <v>30.257233865663011</v>
      </c>
      <c r="CL80">
        <v>39.429776662261652</v>
      </c>
      <c r="CM80">
        <v>36.971536274561181</v>
      </c>
      <c r="CN80">
        <v>41.365216968267781</v>
      </c>
      <c r="CO80">
        <v>35.766875815989273</v>
      </c>
      <c r="CP80">
        <v>42.245657001325625</v>
      </c>
      <c r="CQ80">
        <v>45.308430943149908</v>
      </c>
      <c r="CR80">
        <v>35.941568651712537</v>
      </c>
      <c r="CS80">
        <v>28.097456110265274</v>
      </c>
      <c r="CT80">
        <v>30.917634825379182</v>
      </c>
      <c r="CU80">
        <v>41.120473498059589</v>
      </c>
      <c r="CV80">
        <v>42.872076672605004</v>
      </c>
      <c r="CW80">
        <v>36.934471841581697</v>
      </c>
      <c r="CX80">
        <v>28.036878000457946</v>
      </c>
      <c r="CY80">
        <v>42.494245594409691</v>
      </c>
      <c r="CZ80">
        <v>27.183844456194723</v>
      </c>
      <c r="DA80">
        <v>31.36633378903862</v>
      </c>
      <c r="DB80">
        <v>26.824724033095659</v>
      </c>
      <c r="DC80">
        <v>29.990416183529121</v>
      </c>
      <c r="DD80">
        <v>22.309237797251892</v>
      </c>
      <c r="DE80">
        <v>29.720203649780789</v>
      </c>
      <c r="DF80">
        <v>25.548048509571416</v>
      </c>
      <c r="DG80">
        <v>25.704150519892753</v>
      </c>
      <c r="DH80">
        <v>23.712196448985832</v>
      </c>
      <c r="DI80">
        <v>25.074188814395043</v>
      </c>
      <c r="DJ80">
        <v>21.209142890562863</v>
      </c>
      <c r="DK80">
        <v>18.856749891843766</v>
      </c>
      <c r="DL80">
        <v>38.962323292070494</v>
      </c>
      <c r="DM80">
        <v>49.123753336855117</v>
      </c>
      <c r="DN80">
        <v>26.996779042763048</v>
      </c>
      <c r="DO80">
        <v>42.043093641566649</v>
      </c>
      <c r="DP80">
        <v>19.360359839285653</v>
      </c>
      <c r="DQ80">
        <v>37.548565176064514</v>
      </c>
      <c r="DR80">
        <v>24.797323441368491</v>
      </c>
      <c r="DS80">
        <v>34.499099761881538</v>
      </c>
      <c r="DT80">
        <v>20.272774222432076</v>
      </c>
      <c r="DU80">
        <v>20.361086747403061</v>
      </c>
      <c r="DV80">
        <v>22.137383453913703</v>
      </c>
      <c r="DW80">
        <v>21.321325665707267</v>
      </c>
      <c r="DX80">
        <v>32.182232054056293</v>
      </c>
      <c r="DY80">
        <v>52.596421481100457</v>
      </c>
      <c r="DZ80">
        <v>18.515540181342278</v>
      </c>
      <c r="EA80">
        <v>36.091480071336072</v>
      </c>
      <c r="EB80">
        <v>37.898203860203346</v>
      </c>
      <c r="EC80">
        <v>40.42707275223453</v>
      </c>
      <c r="ED80">
        <v>79.121182509966005</v>
      </c>
      <c r="EE80">
        <v>34.921795147664469</v>
      </c>
      <c r="EF80">
        <v>48.184528603707228</v>
      </c>
      <c r="EG80">
        <v>19.618321493383331</v>
      </c>
      <c r="EH80">
        <v>36.597639429048641</v>
      </c>
      <c r="EI80">
        <v>59.883067616386192</v>
      </c>
      <c r="EJ80">
        <v>26.923011816235213</v>
      </c>
      <c r="EK80">
        <v>28.877407395979048</v>
      </c>
      <c r="EL80">
        <v>34.031737331483043</v>
      </c>
      <c r="EM80">
        <v>43.819603228793589</v>
      </c>
      <c r="EN80">
        <v>18.394014167812184</v>
      </c>
      <c r="EO80">
        <v>36.426414618309003</v>
      </c>
      <c r="EP80">
        <v>16.092063665389368</v>
      </c>
      <c r="EQ80">
        <v>34.194210477791891</v>
      </c>
      <c r="ER80">
        <v>71.727287784809604</v>
      </c>
      <c r="ES80">
        <v>52.650688684240947</v>
      </c>
      <c r="ET80">
        <v>33.224755047595671</v>
      </c>
      <c r="EU80">
        <v>30.168714033793933</v>
      </c>
      <c r="EV80">
        <v>21.669179580492635</v>
      </c>
      <c r="EW80">
        <v>41.855321550803026</v>
      </c>
      <c r="EX80">
        <v>22.117844149214733</v>
      </c>
      <c r="EY80">
        <v>28.686924380419679</v>
      </c>
      <c r="EZ80">
        <v>49.950110462997138</v>
      </c>
      <c r="FA80">
        <v>19.495393493744142</v>
      </c>
      <c r="FB80">
        <v>24.382364474630084</v>
      </c>
      <c r="FC80">
        <v>25.525261549480195</v>
      </c>
      <c r="FD80">
        <v>24.986010770154483</v>
      </c>
      <c r="FE80">
        <v>37.453033299560211</v>
      </c>
      <c r="FF80">
        <v>33.183457357353525</v>
      </c>
      <c r="FG80">
        <v>58.323325595567646</v>
      </c>
      <c r="FH80">
        <v>24.396347412656983</v>
      </c>
      <c r="FI80">
        <v>17.193124543827579</v>
      </c>
      <c r="FJ80">
        <v>38.987297833624716</v>
      </c>
      <c r="FK80">
        <v>29.020770564729474</v>
      </c>
      <c r="FL80">
        <v>24.107551238572501</v>
      </c>
      <c r="FM80">
        <v>33.974018141820935</v>
      </c>
      <c r="FN80">
        <v>70.619310843692446</v>
      </c>
      <c r="FO80">
        <v>17.791131328642106</v>
      </c>
      <c r="FP80">
        <v>27.787958782417917</v>
      </c>
      <c r="FQ80">
        <v>32.037182135363523</v>
      </c>
      <c r="FR80">
        <v>19.638063861870947</v>
      </c>
      <c r="FS80">
        <v>27.716550638922232</v>
      </c>
      <c r="FT80">
        <v>82.125729900478774</v>
      </c>
      <c r="FU80">
        <v>29.028607706621923</v>
      </c>
      <c r="FV80">
        <v>37.622685384748969</v>
      </c>
      <c r="FW80">
        <v>20.513536887977303</v>
      </c>
      <c r="FX80">
        <v>24.880111187417913</v>
      </c>
      <c r="FY80">
        <v>40.869900709124131</v>
      </c>
      <c r="FZ80">
        <v>33.866423529390083</v>
      </c>
      <c r="GA80">
        <v>36.520983837535688</v>
      </c>
      <c r="GB80">
        <v>32.750924490605207</v>
      </c>
      <c r="GC80">
        <v>24.59644672361971</v>
      </c>
      <c r="GD80">
        <v>34.810356244541445</v>
      </c>
      <c r="GE80">
        <v>34.529270772722541</v>
      </c>
      <c r="GF80">
        <v>48.024051405556968</v>
      </c>
      <c r="GG80">
        <v>76.0194217084223</v>
      </c>
      <c r="GH80">
        <v>33.562445676306396</v>
      </c>
      <c r="GI80">
        <v>71.021571931213572</v>
      </c>
      <c r="GJ80">
        <v>53.676643784456338</v>
      </c>
      <c r="GK80">
        <v>56.26311409772854</v>
      </c>
      <c r="GL80">
        <v>42.935614513635272</v>
      </c>
      <c r="GM80">
        <v>53.564477132613682</v>
      </c>
      <c r="GN80">
        <v>50.067066080726555</v>
      </c>
      <c r="GO80">
        <v>26.022951408149869</v>
      </c>
      <c r="GP80">
        <v>41.813981175178746</v>
      </c>
      <c r="GQ80">
        <v>39.837532378053112</v>
      </c>
      <c r="GR80">
        <v>42.741062885734692</v>
      </c>
      <c r="GS80">
        <v>34.029547898137274</v>
      </c>
      <c r="GT80">
        <v>47.370818001643983</v>
      </c>
      <c r="GU80">
        <v>31.424608199773715</v>
      </c>
      <c r="GV80">
        <v>25.804576837112382</v>
      </c>
      <c r="GW80">
        <v>35.191261193221422</v>
      </c>
      <c r="GX80">
        <v>46.31384883990814</v>
      </c>
      <c r="GY80">
        <v>35.203513291193303</v>
      </c>
      <c r="GZ80">
        <v>34.34283414832705</v>
      </c>
      <c r="HA80">
        <v>35.194592565676743</v>
      </c>
      <c r="HB80">
        <v>48.29593286504209</v>
      </c>
      <c r="HC80">
        <v>44.675019796342269</v>
      </c>
      <c r="HD80">
        <v>40.681244914099302</v>
      </c>
      <c r="HE80">
        <v>25.015747447693915</v>
      </c>
      <c r="HF80">
        <v>38.537106515264547</v>
      </c>
      <c r="HG80">
        <v>42.691203677594871</v>
      </c>
      <c r="HH80">
        <v>49.703226109998504</v>
      </c>
      <c r="HI80">
        <v>39.323540503969561</v>
      </c>
      <c r="HJ80">
        <v>50.617150430220171</v>
      </c>
      <c r="HK80">
        <v>70.957951955404482</v>
      </c>
      <c r="HL80">
        <v>36.393945652437857</v>
      </c>
      <c r="HM80">
        <v>38.338929776674043</v>
      </c>
      <c r="HN80">
        <v>49.123034780478328</v>
      </c>
      <c r="HO80">
        <v>45.902648955475819</v>
      </c>
      <c r="HP80">
        <v>39.604820052884051</v>
      </c>
      <c r="HQ80">
        <v>37.833025573271463</v>
      </c>
      <c r="HR80">
        <v>49.572198670144054</v>
      </c>
      <c r="HS80">
        <v>38.71475493160181</v>
      </c>
      <c r="HT80">
        <v>49.990154604568723</v>
      </c>
      <c r="HU80">
        <v>29.777984585542555</v>
      </c>
      <c r="HV80">
        <v>42.58994542299417</v>
      </c>
      <c r="HW80">
        <v>39.979901938138418</v>
      </c>
      <c r="HX80">
        <v>38.311690622109978</v>
      </c>
      <c r="HY80">
        <v>35.896885988557123</v>
      </c>
      <c r="HZ80">
        <v>46.331602075772103</v>
      </c>
      <c r="IA80">
        <v>22.66555365024935</v>
      </c>
      <c r="IB80">
        <v>37.260968055211706</v>
      </c>
      <c r="IC80">
        <v>28.311470038610679</v>
      </c>
      <c r="ID80">
        <v>26.354452612245307</v>
      </c>
      <c r="IE80">
        <v>46.755838033889482</v>
      </c>
      <c r="IF80">
        <v>23.729907032146826</v>
      </c>
      <c r="IG80">
        <v>41.219032963887962</v>
      </c>
      <c r="IH80">
        <v>40.56310130535946</v>
      </c>
      <c r="II80">
        <v>33.568578852622842</v>
      </c>
      <c r="IJ80">
        <v>42.438410799465125</v>
      </c>
      <c r="IK80">
        <v>40.945397489530045</v>
      </c>
      <c r="IL80">
        <v>49.396472867512649</v>
      </c>
      <c r="IM80">
        <v>48.305391877499282</v>
      </c>
      <c r="IN80">
        <v>31.490189460511541</v>
      </c>
      <c r="IO80">
        <v>33.214689560960544</v>
      </c>
      <c r="IP80">
        <v>39.400802691496843</v>
      </c>
      <c r="IQ80">
        <v>28.980966809631379</v>
      </c>
      <c r="IR80">
        <v>36.238883786882084</v>
      </c>
      <c r="IS80">
        <v>38.419559056322157</v>
      </c>
      <c r="IT80">
        <v>38.954569056190003</v>
      </c>
      <c r="IU80">
        <v>40.354185697655502</v>
      </c>
      <c r="IV80">
        <v>35.085937669358422</v>
      </c>
      <c r="IW80">
        <v>30.837004210726146</v>
      </c>
      <c r="IX80">
        <v>37.23166152758516</v>
      </c>
      <c r="IY80">
        <v>38.645716356604638</v>
      </c>
      <c r="IZ80">
        <v>44.198853067755294</v>
      </c>
      <c r="JA80">
        <v>32.346540736997191</v>
      </c>
      <c r="JB80">
        <v>40.215060443927307</v>
      </c>
      <c r="JC80">
        <v>33.583849993397443</v>
      </c>
      <c r="JD80">
        <v>33.57119111294773</v>
      </c>
      <c r="JE80">
        <v>40.457254348108918</v>
      </c>
      <c r="JF80">
        <v>45.421200196316363</v>
      </c>
      <c r="JG80">
        <v>38.640393427450661</v>
      </c>
      <c r="JH80">
        <v>36.512780829851614</v>
      </c>
      <c r="JI80">
        <v>72.919860088738659</v>
      </c>
      <c r="JJ80">
        <v>26.118395469895802</v>
      </c>
      <c r="JK80">
        <v>39.537678275738443</v>
      </c>
      <c r="JL80">
        <v>64.732478078223551</v>
      </c>
      <c r="JM80">
        <v>41.67309741674304</v>
      </c>
      <c r="JN80">
        <v>44.053778155927951</v>
      </c>
      <c r="JO80">
        <v>41.905480564108423</v>
      </c>
      <c r="JP80">
        <v>36.042275029521271</v>
      </c>
      <c r="JQ80">
        <v>37.893889778214536</v>
      </c>
      <c r="JR80">
        <v>39.051969063282655</v>
      </c>
      <c r="JS80">
        <v>46.08978102705732</v>
      </c>
      <c r="JT80">
        <v>49.762341781989761</v>
      </c>
      <c r="JU80">
        <v>28.681331233093143</v>
      </c>
      <c r="JV80">
        <v>33.653742180030001</v>
      </c>
      <c r="JW80">
        <v>29.728102085603407</v>
      </c>
      <c r="JX80">
        <v>42.109278002525066</v>
      </c>
      <c r="JY80">
        <v>27.553647235320998</v>
      </c>
      <c r="JZ80">
        <v>46.141876116258679</v>
      </c>
      <c r="KA80">
        <v>34.56392509131323</v>
      </c>
      <c r="KB80">
        <v>44.211948331582704</v>
      </c>
      <c r="KC80">
        <v>36.683869413219107</v>
      </c>
      <c r="KD80">
        <v>33.714843984485825</v>
      </c>
      <c r="KE80">
        <v>51.788643442792051</v>
      </c>
      <c r="KF80">
        <v>37.900905017615479</v>
      </c>
      <c r="KG80">
        <v>54.65385741985969</v>
      </c>
      <c r="KH80">
        <v>33.416301125261107</v>
      </c>
      <c r="KI80">
        <v>42.201387881258171</v>
      </c>
      <c r="KJ80">
        <v>66.98028394903902</v>
      </c>
      <c r="KK80">
        <v>37.488976606280325</v>
      </c>
      <c r="KL80">
        <v>28.107311955658322</v>
      </c>
      <c r="KM80">
        <v>60.407144496898098</v>
      </c>
      <c r="KN80">
        <v>41.671951305675584</v>
      </c>
      <c r="KO80">
        <v>35.165779498137439</v>
      </c>
      <c r="KP80">
        <v>43.638997183934151</v>
      </c>
      <c r="KQ80">
        <v>36.662666706011841</v>
      </c>
      <c r="KR80">
        <v>38.335088349523865</v>
      </c>
      <c r="KS80">
        <v>46.690390618526031</v>
      </c>
      <c r="KT80">
        <v>41.200547668652099</v>
      </c>
      <c r="KU80">
        <v>36.185113871340896</v>
      </c>
      <c r="KV80">
        <v>37.74275483026414</v>
      </c>
      <c r="KW80">
        <v>27.91329090061032</v>
      </c>
      <c r="KX80">
        <v>46.689518717815808</v>
      </c>
      <c r="KY80">
        <v>37.575723691160213</v>
      </c>
      <c r="KZ80">
        <v>64.914208211420771</v>
      </c>
      <c r="LA80">
        <v>42.984991006283003</v>
      </c>
      <c r="LB80">
        <v>47.212004755904111</v>
      </c>
      <c r="LC80">
        <v>47.932918848295721</v>
      </c>
      <c r="LD80">
        <v>30.149974609524904</v>
      </c>
      <c r="LE80">
        <v>58.229446484354526</v>
      </c>
      <c r="LF80">
        <v>44.144743306819485</v>
      </c>
      <c r="LG80">
        <v>59.23688325514086</v>
      </c>
      <c r="LH80">
        <v>32.427253838746985</v>
      </c>
      <c r="LI80">
        <v>67.885291699708503</v>
      </c>
      <c r="LJ80">
        <v>52.807442422097779</v>
      </c>
      <c r="LK80">
        <v>49.874075882024165</v>
      </c>
      <c r="LL80">
        <v>41.939819833637621</v>
      </c>
    </row>
    <row r="81" spans="1:324">
      <c r="A81" s="2">
        <v>0.79166666666666663</v>
      </c>
      <c r="B81">
        <v>45.322092933808584</v>
      </c>
      <c r="C81">
        <v>66.790681467827838</v>
      </c>
      <c r="D81">
        <v>74.693808605456979</v>
      </c>
      <c r="E81">
        <v>51.951468930234235</v>
      </c>
      <c r="F81">
        <v>57.03219768718504</v>
      </c>
      <c r="G81">
        <v>46.196842914221968</v>
      </c>
      <c r="H81">
        <v>50.016887742611829</v>
      </c>
      <c r="I81">
        <v>80.789925084075435</v>
      </c>
      <c r="J81">
        <v>53.821124986956086</v>
      </c>
      <c r="K81">
        <v>43.202989636926191</v>
      </c>
      <c r="L81">
        <v>74.338496712757333</v>
      </c>
      <c r="M81">
        <v>81.780389806574831</v>
      </c>
      <c r="N81">
        <v>64.041718220464759</v>
      </c>
      <c r="O81">
        <v>36.551286025555363</v>
      </c>
      <c r="P81">
        <v>69.191810397487174</v>
      </c>
      <c r="Q81">
        <v>58.247424129839963</v>
      </c>
      <c r="R81">
        <v>80.367195860460072</v>
      </c>
      <c r="S81">
        <v>61.095429237710313</v>
      </c>
      <c r="T81">
        <v>77.934491401680248</v>
      </c>
      <c r="U81">
        <v>31.45161301201551</v>
      </c>
      <c r="V81">
        <v>31.637154653660648</v>
      </c>
      <c r="W81">
        <v>63.829080923155999</v>
      </c>
      <c r="X81">
        <v>78.330354343819536</v>
      </c>
      <c r="Y81">
        <v>44.284777994095435</v>
      </c>
      <c r="Z81">
        <v>26.914339126924677</v>
      </c>
      <c r="AA81">
        <v>74.853390241321137</v>
      </c>
      <c r="AB81">
        <v>69.05464997020924</v>
      </c>
      <c r="AC81">
        <v>80.096958878705124</v>
      </c>
      <c r="AD81">
        <v>77.164101138550805</v>
      </c>
      <c r="AE81">
        <v>83.476377179288363</v>
      </c>
      <c r="AF81">
        <v>52.617613300016728</v>
      </c>
      <c r="AG81">
        <v>64.261923464048166</v>
      </c>
      <c r="AH81">
        <v>81.037802043929688</v>
      </c>
      <c r="AI81">
        <v>42.268916555947307</v>
      </c>
      <c r="AJ81">
        <v>77.526857980242156</v>
      </c>
      <c r="AK81">
        <v>84.149429823148765</v>
      </c>
      <c r="AL81">
        <v>66.821734812493403</v>
      </c>
      <c r="AM81">
        <v>79.64073595573295</v>
      </c>
      <c r="AN81">
        <v>81.892842726170855</v>
      </c>
      <c r="AO81">
        <v>28.868489635863924</v>
      </c>
      <c r="AP81">
        <v>84.332563785662771</v>
      </c>
      <c r="AQ81">
        <v>70.848277785135352</v>
      </c>
      <c r="AR81">
        <v>15.035394591600303</v>
      </c>
      <c r="AS81">
        <v>28.961709273338187</v>
      </c>
      <c r="AT81">
        <v>78.904163842000997</v>
      </c>
      <c r="AU81">
        <v>27.362849926540388</v>
      </c>
      <c r="AV81">
        <v>30.845777484991942</v>
      </c>
      <c r="AW81">
        <v>27.819822416555855</v>
      </c>
      <c r="AX81">
        <v>77.495247317308852</v>
      </c>
      <c r="AY81">
        <v>29.883834676751459</v>
      </c>
      <c r="AZ81">
        <v>17.259218357751767</v>
      </c>
      <c r="BA81">
        <v>33.880651539416618</v>
      </c>
      <c r="BB81">
        <v>35.982189754831282</v>
      </c>
      <c r="BC81">
        <v>29.459686405432439</v>
      </c>
      <c r="BD81">
        <v>76.943761082062082</v>
      </c>
      <c r="BE81">
        <v>57.633528119392501</v>
      </c>
      <c r="BF81">
        <v>36.57000840846451</v>
      </c>
      <c r="BG81">
        <v>30.727029285416069</v>
      </c>
      <c r="BH81">
        <v>25.662878980081576</v>
      </c>
      <c r="BI81">
        <v>31.878230091653336</v>
      </c>
      <c r="BJ81">
        <v>42.65391104078676</v>
      </c>
      <c r="BK81">
        <v>40.246544409215296</v>
      </c>
      <c r="BL81">
        <v>21.373806345206035</v>
      </c>
      <c r="BM81">
        <v>49.467742558229958</v>
      </c>
      <c r="BN81">
        <v>22.24901886474542</v>
      </c>
      <c r="BO81">
        <v>47.831291295640177</v>
      </c>
      <c r="BP81">
        <v>34.521976632408105</v>
      </c>
      <c r="BQ81">
        <v>78.79190169594942</v>
      </c>
      <c r="BR81">
        <v>73.728120434804111</v>
      </c>
      <c r="BS81">
        <v>32.54259634334003</v>
      </c>
      <c r="BT81">
        <v>32.37222968824517</v>
      </c>
      <c r="BU81">
        <v>34.564104498313661</v>
      </c>
      <c r="BV81">
        <v>38.734987378972583</v>
      </c>
      <c r="BW81">
        <v>49.345478705885263</v>
      </c>
      <c r="BX81">
        <v>74.520932240703033</v>
      </c>
      <c r="BY81">
        <v>18.414675174131563</v>
      </c>
      <c r="BZ81">
        <v>21.415181488159288</v>
      </c>
      <c r="CA81">
        <v>43.056558175492974</v>
      </c>
      <c r="CB81">
        <v>44.202000142378303</v>
      </c>
      <c r="CC81">
        <v>21.470165118708138</v>
      </c>
      <c r="CD81">
        <v>26.707918599764245</v>
      </c>
      <c r="CE81">
        <v>44.419971274640318</v>
      </c>
      <c r="CF81">
        <v>16.68880305678957</v>
      </c>
      <c r="CG81">
        <v>16.942300061224131</v>
      </c>
      <c r="CH81">
        <v>42.125876416870092</v>
      </c>
      <c r="CI81">
        <v>75.825161217811797</v>
      </c>
      <c r="CJ81">
        <v>24.653389964877672</v>
      </c>
      <c r="CK81">
        <v>29.848501114919141</v>
      </c>
      <c r="CL81">
        <v>39.755808327928996</v>
      </c>
      <c r="CM81">
        <v>37.450590448212502</v>
      </c>
      <c r="CN81">
        <v>42.323538726245516</v>
      </c>
      <c r="CO81">
        <v>35.306401691148288</v>
      </c>
      <c r="CP81">
        <v>42.957186569690116</v>
      </c>
      <c r="CQ81">
        <v>51.106728929642706</v>
      </c>
      <c r="CR81">
        <v>37.793335798151908</v>
      </c>
      <c r="CS81">
        <v>28.223080905274344</v>
      </c>
      <c r="CT81">
        <v>32.517010643742132</v>
      </c>
      <c r="CU81">
        <v>41.081335850206273</v>
      </c>
      <c r="CV81">
        <v>44.913604750959081</v>
      </c>
      <c r="CW81">
        <v>38.101192687651896</v>
      </c>
      <c r="CX81">
        <v>30.476392173989044</v>
      </c>
      <c r="CY81">
        <v>41.780282396410733</v>
      </c>
      <c r="CZ81">
        <v>28.731571922393726</v>
      </c>
      <c r="DA81">
        <v>32.717143928052963</v>
      </c>
      <c r="DB81">
        <v>28.456473602031718</v>
      </c>
      <c r="DC81">
        <v>31.908768595297762</v>
      </c>
      <c r="DD81">
        <v>24.410420695158908</v>
      </c>
      <c r="DE81">
        <v>32.0940783337821</v>
      </c>
      <c r="DF81">
        <v>24.808681671970021</v>
      </c>
      <c r="DG81">
        <v>27.652723788978992</v>
      </c>
      <c r="DH81">
        <v>23.962534343434054</v>
      </c>
      <c r="DI81">
        <v>28.424720099775708</v>
      </c>
      <c r="DJ81">
        <v>21.699737832888815</v>
      </c>
      <c r="DK81">
        <v>18.903640066013924</v>
      </c>
      <c r="DL81">
        <v>38.223431017709977</v>
      </c>
      <c r="DM81">
        <v>48.891645591859096</v>
      </c>
      <c r="DN81">
        <v>29.637349298841453</v>
      </c>
      <c r="DO81">
        <v>41.850131927226805</v>
      </c>
      <c r="DP81">
        <v>19.828127270574207</v>
      </c>
      <c r="DQ81">
        <v>38.467097268205457</v>
      </c>
      <c r="DR81">
        <v>26.539945036285264</v>
      </c>
      <c r="DS81">
        <v>38.414145998060775</v>
      </c>
      <c r="DT81">
        <v>19.982427034133043</v>
      </c>
      <c r="DU81">
        <v>20.671656782033526</v>
      </c>
      <c r="DV81">
        <v>23.792957625833626</v>
      </c>
      <c r="DW81">
        <v>22.705324166728502</v>
      </c>
      <c r="DX81">
        <v>32.403219697536258</v>
      </c>
      <c r="DY81">
        <v>54.289014875490032</v>
      </c>
      <c r="DZ81">
        <v>18.678555171575365</v>
      </c>
      <c r="EA81">
        <v>33.810271657422398</v>
      </c>
      <c r="EB81">
        <v>39.851750498609562</v>
      </c>
      <c r="EC81">
        <v>40.847232080161966</v>
      </c>
      <c r="ED81">
        <v>80.839365014706829</v>
      </c>
      <c r="EE81">
        <v>35.530724783081233</v>
      </c>
      <c r="EF81">
        <v>49.351816588187909</v>
      </c>
      <c r="EG81">
        <v>20.568863536049736</v>
      </c>
      <c r="EH81">
        <v>37.521986747869605</v>
      </c>
      <c r="EI81">
        <v>59.934631668360879</v>
      </c>
      <c r="EJ81">
        <v>28.244960789359123</v>
      </c>
      <c r="EK81">
        <v>29.045603915514352</v>
      </c>
      <c r="EL81">
        <v>37.498472120729936</v>
      </c>
      <c r="EM81">
        <v>43.290904143910005</v>
      </c>
      <c r="EN81">
        <v>19.512089933069209</v>
      </c>
      <c r="EO81">
        <v>37.763578257436485</v>
      </c>
      <c r="EP81">
        <v>16.455367486711662</v>
      </c>
      <c r="EQ81">
        <v>34.814117441644271</v>
      </c>
      <c r="ER81">
        <v>72.567486314160746</v>
      </c>
      <c r="ES81">
        <v>53.415752448863579</v>
      </c>
      <c r="ET81">
        <v>33.083834541356069</v>
      </c>
      <c r="EU81">
        <v>32.539215153603386</v>
      </c>
      <c r="EV81">
        <v>22.002205977705028</v>
      </c>
      <c r="EW81">
        <v>42.271893851581162</v>
      </c>
      <c r="EX81">
        <v>22.966427242357508</v>
      </c>
      <c r="EY81">
        <v>29.155557012682806</v>
      </c>
      <c r="EZ81">
        <v>50.526877779112688</v>
      </c>
      <c r="FA81">
        <v>20.072858441410386</v>
      </c>
      <c r="FB81">
        <v>24.495033977491271</v>
      </c>
      <c r="FC81">
        <v>26.757357509760286</v>
      </c>
      <c r="FD81">
        <v>26.52508539831037</v>
      </c>
      <c r="FE81">
        <v>38.168305122988713</v>
      </c>
      <c r="FF81">
        <v>33.144704387514629</v>
      </c>
      <c r="FG81">
        <v>58.66402655384519</v>
      </c>
      <c r="FH81">
        <v>22.279505672998226</v>
      </c>
      <c r="FI81">
        <v>17.924166058436697</v>
      </c>
      <c r="FJ81">
        <v>40.548786247025326</v>
      </c>
      <c r="FK81">
        <v>31.40919193111597</v>
      </c>
      <c r="FL81">
        <v>26.994751831975094</v>
      </c>
      <c r="FM81">
        <v>33.612443467861858</v>
      </c>
      <c r="FN81">
        <v>70.589155831454107</v>
      </c>
      <c r="FO81">
        <v>17.310394499053817</v>
      </c>
      <c r="FP81">
        <v>28.982628361421817</v>
      </c>
      <c r="FQ81">
        <v>32.55837821418222</v>
      </c>
      <c r="FR81">
        <v>19.741384345605351</v>
      </c>
      <c r="FS81">
        <v>27.862107787792976</v>
      </c>
      <c r="FT81">
        <v>81.705899184530736</v>
      </c>
      <c r="FU81">
        <v>29.047571108908539</v>
      </c>
      <c r="FV81">
        <v>39.940753937736815</v>
      </c>
      <c r="FW81">
        <v>19.982652577340833</v>
      </c>
      <c r="FX81">
        <v>26.99337836880575</v>
      </c>
      <c r="FY81">
        <v>42.508451609905848</v>
      </c>
      <c r="FZ81">
        <v>35.643239300458056</v>
      </c>
      <c r="GA81">
        <v>39.380446917031726</v>
      </c>
      <c r="GB81">
        <v>36.064099713794334</v>
      </c>
      <c r="GC81">
        <v>25.019982528485823</v>
      </c>
      <c r="GD81">
        <v>37.090557356559223</v>
      </c>
      <c r="GE81">
        <v>35.686532252923122</v>
      </c>
      <c r="GF81">
        <v>48.023653827709204</v>
      </c>
      <c r="GG81">
        <v>76.751690473654449</v>
      </c>
      <c r="GH81">
        <v>34.381525034492618</v>
      </c>
      <c r="GI81">
        <v>70.150881856937147</v>
      </c>
      <c r="GJ81">
        <v>57.357329318627301</v>
      </c>
      <c r="GK81">
        <v>57.272275646578919</v>
      </c>
      <c r="GL81">
        <v>42.393243963242831</v>
      </c>
      <c r="GM81">
        <v>55.729010307217344</v>
      </c>
      <c r="GN81">
        <v>52.126245827104135</v>
      </c>
      <c r="GO81">
        <v>28.154336239862314</v>
      </c>
      <c r="GP81">
        <v>41.690247040874958</v>
      </c>
      <c r="GQ81">
        <v>39.923669895703689</v>
      </c>
      <c r="GR81">
        <v>42.769248855142187</v>
      </c>
      <c r="GS81">
        <v>34.920638530312793</v>
      </c>
      <c r="GT81">
        <v>49.494549988097781</v>
      </c>
      <c r="GU81">
        <v>31.527084227975951</v>
      </c>
      <c r="GV81">
        <v>24.964797922025497</v>
      </c>
      <c r="GW81">
        <v>37.643388350200006</v>
      </c>
      <c r="GX81">
        <v>46.438341460191317</v>
      </c>
      <c r="GY81">
        <v>34.644061535710783</v>
      </c>
      <c r="GZ81">
        <v>35.259574017046141</v>
      </c>
      <c r="HA81">
        <v>38.377845726471712</v>
      </c>
      <c r="HB81">
        <v>48.460709200193854</v>
      </c>
      <c r="HC81">
        <v>44.366299043064195</v>
      </c>
      <c r="HD81">
        <v>42.405359066566554</v>
      </c>
      <c r="HE81">
        <v>27.434134368731705</v>
      </c>
      <c r="HF81">
        <v>38.654958821516864</v>
      </c>
      <c r="HG81">
        <v>43.738956138299407</v>
      </c>
      <c r="HH81">
        <v>49.891551701306589</v>
      </c>
      <c r="HI81">
        <v>42.599656754270043</v>
      </c>
      <c r="HJ81">
        <v>51.052531714040093</v>
      </c>
      <c r="HK81">
        <v>70.884164600667901</v>
      </c>
      <c r="HL81">
        <v>37.612190019180822</v>
      </c>
      <c r="HM81">
        <v>38.68503570811324</v>
      </c>
      <c r="HN81">
        <v>49.063129854846729</v>
      </c>
      <c r="HO81">
        <v>46.070743050784067</v>
      </c>
      <c r="HP81">
        <v>39.380441460609468</v>
      </c>
      <c r="HQ81">
        <v>37.737692349893699</v>
      </c>
      <c r="HR81">
        <v>50.393701021155259</v>
      </c>
      <c r="HS81">
        <v>38.683979046370077</v>
      </c>
      <c r="HT81">
        <v>48.867221264461818</v>
      </c>
      <c r="HU81">
        <v>29.91302499052453</v>
      </c>
      <c r="HV81">
        <v>43.301074963830359</v>
      </c>
      <c r="HW81">
        <v>40.363553878404723</v>
      </c>
      <c r="HX81">
        <v>38.420420324449275</v>
      </c>
      <c r="HY81">
        <v>36.726464236479664</v>
      </c>
      <c r="HZ81">
        <v>46.347232468965785</v>
      </c>
      <c r="IA81">
        <v>24.400393399624935</v>
      </c>
      <c r="IB81">
        <v>38.769465889893823</v>
      </c>
      <c r="IC81">
        <v>30.926053296265547</v>
      </c>
      <c r="ID81">
        <v>25.882372267947503</v>
      </c>
      <c r="IE81">
        <v>46.446751754254329</v>
      </c>
      <c r="IF81">
        <v>24.849259687917584</v>
      </c>
      <c r="IG81">
        <v>41.175894049765667</v>
      </c>
      <c r="IH81">
        <v>41.226916340843225</v>
      </c>
      <c r="II81">
        <v>33.837596326862439</v>
      </c>
      <c r="IJ81">
        <v>42.910044722927545</v>
      </c>
      <c r="IK81">
        <v>41.045485029928102</v>
      </c>
      <c r="IL81">
        <v>49.28227929960488</v>
      </c>
      <c r="IM81">
        <v>48.613171121643397</v>
      </c>
      <c r="IN81">
        <v>31.328209972477335</v>
      </c>
      <c r="IO81">
        <v>33.408480183628974</v>
      </c>
      <c r="IP81">
        <v>39.468894198007639</v>
      </c>
      <c r="IQ81">
        <v>28.982272784732672</v>
      </c>
      <c r="IR81">
        <v>34.483899128121713</v>
      </c>
      <c r="IS81">
        <v>38.49985451051031</v>
      </c>
      <c r="IT81">
        <v>40.709622604516447</v>
      </c>
      <c r="IU81">
        <v>40.405833667922451</v>
      </c>
      <c r="IV81">
        <v>34.25547396224426</v>
      </c>
      <c r="IW81">
        <v>31.992520572894147</v>
      </c>
      <c r="IX81">
        <v>37.753176631463539</v>
      </c>
      <c r="IY81">
        <v>39.796834652125604</v>
      </c>
      <c r="IZ81">
        <v>44.250075062583903</v>
      </c>
      <c r="JA81">
        <v>34.270994270093901</v>
      </c>
      <c r="JB81">
        <v>42.398677294563882</v>
      </c>
      <c r="JC81">
        <v>33.981102751653907</v>
      </c>
      <c r="JD81">
        <v>33.929170448998043</v>
      </c>
      <c r="JE81">
        <v>40.822086026393571</v>
      </c>
      <c r="JF81">
        <v>46.329581061528209</v>
      </c>
      <c r="JG81">
        <v>39.554699359733405</v>
      </c>
      <c r="JH81">
        <v>37.3644173409212</v>
      </c>
      <c r="JI81">
        <v>74.532476793039123</v>
      </c>
      <c r="JJ81">
        <v>28.06348876623052</v>
      </c>
      <c r="JK81">
        <v>40.211941428417369</v>
      </c>
      <c r="JL81">
        <v>64.781616768718251</v>
      </c>
      <c r="JM81">
        <v>42.154293063894436</v>
      </c>
      <c r="JN81">
        <v>43.76344800413392</v>
      </c>
      <c r="JO81">
        <v>41.713273300907773</v>
      </c>
      <c r="JP81">
        <v>37.428467190087368</v>
      </c>
      <c r="JQ81">
        <v>38.352794357899896</v>
      </c>
      <c r="JR81">
        <v>41.546779566262174</v>
      </c>
      <c r="JS81">
        <v>47.032811423090628</v>
      </c>
      <c r="JT81">
        <v>50.751042934064039</v>
      </c>
      <c r="JU81">
        <v>28.675328958251196</v>
      </c>
      <c r="JV81">
        <v>34.490244141683725</v>
      </c>
      <c r="JW81">
        <v>31.332417668591702</v>
      </c>
      <c r="JX81">
        <v>43.800057558270346</v>
      </c>
      <c r="JY81">
        <v>26.861031249399431</v>
      </c>
      <c r="JZ81">
        <v>45.855494500749138</v>
      </c>
      <c r="KA81">
        <v>34.30329899848963</v>
      </c>
      <c r="KB81">
        <v>44.808798210448607</v>
      </c>
      <c r="KC81">
        <v>37.708163212198066</v>
      </c>
      <c r="KD81">
        <v>34.231306466323993</v>
      </c>
      <c r="KE81">
        <v>51.519597526726379</v>
      </c>
      <c r="KF81">
        <v>38.710274935843849</v>
      </c>
      <c r="KG81">
        <v>57.091232928835474</v>
      </c>
      <c r="KH81">
        <v>34.867823136261329</v>
      </c>
      <c r="KI81">
        <v>41.864881601636036</v>
      </c>
      <c r="KJ81">
        <v>68.052377604119059</v>
      </c>
      <c r="KK81">
        <v>37.603048081922545</v>
      </c>
      <c r="KL81">
        <v>28.691573006387177</v>
      </c>
      <c r="KM81">
        <v>61.513226638729122</v>
      </c>
      <c r="KN81">
        <v>40.963013539639647</v>
      </c>
      <c r="KO81">
        <v>36.25827145467391</v>
      </c>
      <c r="KP81">
        <v>42.242290168972197</v>
      </c>
      <c r="KQ81">
        <v>39.033029186733351</v>
      </c>
      <c r="KR81">
        <v>38.623779691179649</v>
      </c>
      <c r="KS81">
        <v>47.207471905553696</v>
      </c>
      <c r="KT81">
        <v>45.520812609275367</v>
      </c>
      <c r="KU81">
        <v>36.906787333318078</v>
      </c>
      <c r="KV81">
        <v>37.67070087675306</v>
      </c>
      <c r="KW81">
        <v>28.383915036243774</v>
      </c>
      <c r="KX81">
        <v>47.47540907205186</v>
      </c>
      <c r="KY81">
        <v>37.870409052268791</v>
      </c>
      <c r="KZ81">
        <v>66.238893250231499</v>
      </c>
      <c r="LA81">
        <v>42.840325129536275</v>
      </c>
      <c r="LB81">
        <v>47.426081077923556</v>
      </c>
      <c r="LC81">
        <v>49.015832884390058</v>
      </c>
      <c r="LD81">
        <v>29.821685092245048</v>
      </c>
      <c r="LE81">
        <v>58.334075697113661</v>
      </c>
      <c r="LF81">
        <v>44.464458731888335</v>
      </c>
      <c r="LG81">
        <v>59.342037913880205</v>
      </c>
      <c r="LH81">
        <v>32.817338196124886</v>
      </c>
      <c r="LI81">
        <v>68.389162774489975</v>
      </c>
      <c r="LJ81">
        <v>52.7548060383562</v>
      </c>
      <c r="LK81">
        <v>49.785423397351565</v>
      </c>
      <c r="LL81">
        <v>42.770217194257661</v>
      </c>
    </row>
    <row r="82" spans="1:324">
      <c r="A82" s="2">
        <v>0.80208333333333337</v>
      </c>
      <c r="B82">
        <v>46.078568134160264</v>
      </c>
      <c r="C82">
        <v>69.000403681950658</v>
      </c>
      <c r="D82">
        <v>75.992733139325068</v>
      </c>
      <c r="E82">
        <v>52.216352480543208</v>
      </c>
      <c r="F82">
        <v>57.51166988059736</v>
      </c>
      <c r="G82">
        <v>47.895228587558229</v>
      </c>
      <c r="H82">
        <v>49.880432980918194</v>
      </c>
      <c r="I82">
        <v>80.947280530339341</v>
      </c>
      <c r="J82">
        <v>55.590597642153931</v>
      </c>
      <c r="K82">
        <v>44.097611838966941</v>
      </c>
      <c r="L82">
        <v>76.404201101816895</v>
      </c>
      <c r="M82">
        <v>81.628684723145213</v>
      </c>
      <c r="N82">
        <v>63.555196590186789</v>
      </c>
      <c r="O82">
        <v>36.738376028396928</v>
      </c>
      <c r="P82">
        <v>70.38643353971429</v>
      </c>
      <c r="Q82">
        <v>58.33479227131027</v>
      </c>
      <c r="R82">
        <v>80.159889210928725</v>
      </c>
      <c r="S82">
        <v>62.408694397180817</v>
      </c>
      <c r="T82">
        <v>78.067201816344564</v>
      </c>
      <c r="U82">
        <v>29.630594558159554</v>
      </c>
      <c r="V82">
        <v>36.2097254109595</v>
      </c>
      <c r="W82">
        <v>64.401508575080484</v>
      </c>
      <c r="X82">
        <v>78.627454178379352</v>
      </c>
      <c r="Y82">
        <v>45.513525450172573</v>
      </c>
      <c r="Z82">
        <v>27.917489106363593</v>
      </c>
      <c r="AA82">
        <v>75.53215337146311</v>
      </c>
      <c r="AB82">
        <v>69.065350158964691</v>
      </c>
      <c r="AC82">
        <v>80.142704570734978</v>
      </c>
      <c r="AD82">
        <v>77.188609744019175</v>
      </c>
      <c r="AE82">
        <v>83.470823077045594</v>
      </c>
      <c r="AF82">
        <v>54.533407212515577</v>
      </c>
      <c r="AG82">
        <v>66.90001692375013</v>
      </c>
      <c r="AH82">
        <v>81.791797649967393</v>
      </c>
      <c r="AI82">
        <v>42.650425139398799</v>
      </c>
      <c r="AJ82">
        <v>77.446709845968329</v>
      </c>
      <c r="AK82">
        <v>83.730441641753217</v>
      </c>
      <c r="AL82">
        <v>67.814556725335748</v>
      </c>
      <c r="AM82">
        <v>79.933302275840859</v>
      </c>
      <c r="AN82">
        <v>81.666578839646021</v>
      </c>
      <c r="AO82">
        <v>30.800904699834277</v>
      </c>
      <c r="AP82">
        <v>84.082652258324842</v>
      </c>
      <c r="AQ82">
        <v>71.155817941520766</v>
      </c>
      <c r="AR82">
        <v>17.062806933309794</v>
      </c>
      <c r="AS82">
        <v>29.580356923216812</v>
      </c>
      <c r="AT82">
        <v>78.218760417791898</v>
      </c>
      <c r="AU82">
        <v>31.845882349162782</v>
      </c>
      <c r="AV82">
        <v>32.485132561507051</v>
      </c>
      <c r="AW82">
        <v>30.022189393189262</v>
      </c>
      <c r="AX82">
        <v>78.326587369328493</v>
      </c>
      <c r="AY82">
        <v>29.187056694486142</v>
      </c>
      <c r="AZ82">
        <v>17.591409104479201</v>
      </c>
      <c r="BA82">
        <v>34.255539256541205</v>
      </c>
      <c r="BB82">
        <v>36.481343258667074</v>
      </c>
      <c r="BC82">
        <v>29.612017419667144</v>
      </c>
      <c r="BD82">
        <v>78.483603367481521</v>
      </c>
      <c r="BE82">
        <v>56.839778563483613</v>
      </c>
      <c r="BF82">
        <v>37.860469937749492</v>
      </c>
      <c r="BG82">
        <v>31.347039438508848</v>
      </c>
      <c r="BH82">
        <v>27.224506369680274</v>
      </c>
      <c r="BI82">
        <v>30.080791600031016</v>
      </c>
      <c r="BJ82">
        <v>41.873280447839797</v>
      </c>
      <c r="BK82">
        <v>40.701100304171824</v>
      </c>
      <c r="BL82">
        <v>22.698170499982535</v>
      </c>
      <c r="BM82">
        <v>49.40755830812703</v>
      </c>
      <c r="BN82">
        <v>23.438938843787501</v>
      </c>
      <c r="BO82">
        <v>47.878380160523498</v>
      </c>
      <c r="BP82">
        <v>35.910446653186121</v>
      </c>
      <c r="BQ82">
        <v>79.302903636685414</v>
      </c>
      <c r="BR82">
        <v>74.690027902398484</v>
      </c>
      <c r="BS82">
        <v>35.467091053360591</v>
      </c>
      <c r="BT82">
        <v>30.662568250917683</v>
      </c>
      <c r="BU82">
        <v>34.629092906655131</v>
      </c>
      <c r="BV82">
        <v>41.383967641166223</v>
      </c>
      <c r="BW82">
        <v>50.850692361971078</v>
      </c>
      <c r="BX82">
        <v>75.547453791900793</v>
      </c>
      <c r="BY82">
        <v>22.034932490436717</v>
      </c>
      <c r="BZ82">
        <v>23.360276498046574</v>
      </c>
      <c r="CA82">
        <v>41.587357979973298</v>
      </c>
      <c r="CB82">
        <v>44.199061689705417</v>
      </c>
      <c r="CC82">
        <v>25.340820441629589</v>
      </c>
      <c r="CD82">
        <v>25.347552100512676</v>
      </c>
      <c r="CE82">
        <v>44.865110073429889</v>
      </c>
      <c r="CF82">
        <v>21.292881371869829</v>
      </c>
      <c r="CG82">
        <v>19.264567442264482</v>
      </c>
      <c r="CH82">
        <v>46.204933685175824</v>
      </c>
      <c r="CI82">
        <v>75.665919229194458</v>
      </c>
      <c r="CJ82">
        <v>27.823950455737858</v>
      </c>
      <c r="CK82">
        <v>29.342121013326832</v>
      </c>
      <c r="CL82">
        <v>40.264124477375425</v>
      </c>
      <c r="CM82">
        <v>37.479836249315049</v>
      </c>
      <c r="CN82">
        <v>41.78932836933636</v>
      </c>
      <c r="CO82">
        <v>35.388159552351922</v>
      </c>
      <c r="CP82">
        <v>46.002594909053194</v>
      </c>
      <c r="CQ82">
        <v>51.480348550986314</v>
      </c>
      <c r="CR82">
        <v>34.957091551113734</v>
      </c>
      <c r="CS82">
        <v>28.365307162968076</v>
      </c>
      <c r="CT82">
        <v>32.336268273577339</v>
      </c>
      <c r="CU82">
        <v>41.84256661146842</v>
      </c>
      <c r="CV82">
        <v>43.629607597317452</v>
      </c>
      <c r="CW82">
        <v>38.384452027833959</v>
      </c>
      <c r="CX82">
        <v>32.808648709788024</v>
      </c>
      <c r="CY82">
        <v>42.796579008387539</v>
      </c>
      <c r="CZ82">
        <v>28.91105541473188</v>
      </c>
      <c r="DA82">
        <v>32.139016953026733</v>
      </c>
      <c r="DB82">
        <v>28.385972922987648</v>
      </c>
      <c r="DC82">
        <v>32.301159350513849</v>
      </c>
      <c r="DD82">
        <v>23.94970267811162</v>
      </c>
      <c r="DE82">
        <v>32.287505002675942</v>
      </c>
      <c r="DF82">
        <v>25.056728786161599</v>
      </c>
      <c r="DG82">
        <v>27.515990942712573</v>
      </c>
      <c r="DH82">
        <v>23.737210795895596</v>
      </c>
      <c r="DI82">
        <v>28.714674955754834</v>
      </c>
      <c r="DJ82">
        <v>22.007853164414168</v>
      </c>
      <c r="DK82">
        <v>21.975993594672875</v>
      </c>
      <c r="DL82">
        <v>34.881256516094425</v>
      </c>
      <c r="DM82">
        <v>48.769357578512341</v>
      </c>
      <c r="DN82">
        <v>32.052741481009384</v>
      </c>
      <c r="DO82">
        <v>43.265615091428486</v>
      </c>
      <c r="DP82">
        <v>21.739025592695224</v>
      </c>
      <c r="DQ82">
        <v>38.903994543532825</v>
      </c>
      <c r="DR82">
        <v>28.311101826381815</v>
      </c>
      <c r="DS82">
        <v>37.824894065368753</v>
      </c>
      <c r="DT82">
        <v>20.173054757006145</v>
      </c>
      <c r="DU82">
        <v>23.066114192897981</v>
      </c>
      <c r="DV82">
        <v>23.488458681706405</v>
      </c>
      <c r="DW82">
        <v>26.600329979702838</v>
      </c>
      <c r="DX82">
        <v>34.24820632832612</v>
      </c>
      <c r="DY82">
        <v>52.605355563064933</v>
      </c>
      <c r="DZ82">
        <v>20.786026843863127</v>
      </c>
      <c r="EA82">
        <v>36.48125138836059</v>
      </c>
      <c r="EB82">
        <v>40.671906608779686</v>
      </c>
      <c r="EC82">
        <v>41.238909533867748</v>
      </c>
      <c r="ED82">
        <v>80.775026753428222</v>
      </c>
      <c r="EE82">
        <v>36.653290066522253</v>
      </c>
      <c r="EF82">
        <v>47.892264420670777</v>
      </c>
      <c r="EG82">
        <v>23.547188389192971</v>
      </c>
      <c r="EH82">
        <v>39.446274264635555</v>
      </c>
      <c r="EI82">
        <v>60.627507714276447</v>
      </c>
      <c r="EJ82">
        <v>27.983638291574508</v>
      </c>
      <c r="EK82">
        <v>31.287763731980107</v>
      </c>
      <c r="EL82">
        <v>38.743564128084003</v>
      </c>
      <c r="EM82">
        <v>43.462508142646861</v>
      </c>
      <c r="EN82">
        <v>19.459038390447844</v>
      </c>
      <c r="EO82">
        <v>39.850405267667455</v>
      </c>
      <c r="EP82">
        <v>16.51798582492156</v>
      </c>
      <c r="EQ82">
        <v>34.612192734309446</v>
      </c>
      <c r="ER82">
        <v>72.41299561281906</v>
      </c>
      <c r="ES82">
        <v>55.999367546090944</v>
      </c>
      <c r="ET82">
        <v>35.263431323854128</v>
      </c>
      <c r="EU82">
        <v>32.012921266934548</v>
      </c>
      <c r="EV82">
        <v>25.136932863041409</v>
      </c>
      <c r="EW82">
        <v>42.444293126503858</v>
      </c>
      <c r="EX82">
        <v>23.202304906477725</v>
      </c>
      <c r="EY82">
        <v>30.024421963873248</v>
      </c>
      <c r="EZ82">
        <v>51.134541326857551</v>
      </c>
      <c r="FA82">
        <v>20.190449513023335</v>
      </c>
      <c r="FB82">
        <v>25.871754340866673</v>
      </c>
      <c r="FC82">
        <v>28.847814529667559</v>
      </c>
      <c r="FD82">
        <v>27.042094030674921</v>
      </c>
      <c r="FE82">
        <v>38.402987378098892</v>
      </c>
      <c r="FF82">
        <v>35.301818876445246</v>
      </c>
      <c r="FG82">
        <v>59.760077784605926</v>
      </c>
      <c r="FH82">
        <v>22.275170889973094</v>
      </c>
      <c r="FI82">
        <v>18.596629664291868</v>
      </c>
      <c r="FJ82">
        <v>41.381206798942912</v>
      </c>
      <c r="FK82">
        <v>32.893111730021566</v>
      </c>
      <c r="FL82">
        <v>29.016444519445262</v>
      </c>
      <c r="FM82">
        <v>34.718563799998527</v>
      </c>
      <c r="FN82">
        <v>72.378092331993514</v>
      </c>
      <c r="FO82">
        <v>17.679502540472715</v>
      </c>
      <c r="FP82">
        <v>29.405178348417902</v>
      </c>
      <c r="FQ82">
        <v>33.130331551998964</v>
      </c>
      <c r="FR82">
        <v>20.470556060962206</v>
      </c>
      <c r="FS82">
        <v>28.45583962641723</v>
      </c>
      <c r="FT82">
        <v>79.029799659196442</v>
      </c>
      <c r="FU82">
        <v>31.261272634587016</v>
      </c>
      <c r="FV82">
        <v>39.823245650293558</v>
      </c>
      <c r="FW82">
        <v>20.103579370233359</v>
      </c>
      <c r="FX82">
        <v>26.895290339343902</v>
      </c>
      <c r="FY82">
        <v>42.213083075054278</v>
      </c>
      <c r="FZ82">
        <v>36.113057161932979</v>
      </c>
      <c r="GA82">
        <v>38.547606293081863</v>
      </c>
      <c r="GB82">
        <v>37.014910438113908</v>
      </c>
      <c r="GC82">
        <v>26.967671981571083</v>
      </c>
      <c r="GD82">
        <v>37.533251848879637</v>
      </c>
      <c r="GE82">
        <v>37.550751171498426</v>
      </c>
      <c r="GF82">
        <v>48.014478075046355</v>
      </c>
      <c r="GG82">
        <v>76.353567953474354</v>
      </c>
      <c r="GH82">
        <v>36.571382633567865</v>
      </c>
      <c r="GI82">
        <v>69.868290963730075</v>
      </c>
      <c r="GJ82">
        <v>58.517866121914928</v>
      </c>
      <c r="GK82">
        <v>57.285232804512653</v>
      </c>
      <c r="GL82">
        <v>43.206632431510108</v>
      </c>
      <c r="GM82">
        <v>56.879137832361721</v>
      </c>
      <c r="GN82">
        <v>53.157986111353772</v>
      </c>
      <c r="GO82">
        <v>29.464789109410209</v>
      </c>
      <c r="GP82">
        <v>42.027612343296518</v>
      </c>
      <c r="GQ82">
        <v>43.039642662078357</v>
      </c>
      <c r="GR82">
        <v>42.756083235136032</v>
      </c>
      <c r="GS82">
        <v>36.12504310469776</v>
      </c>
      <c r="GT82">
        <v>49.798504851561894</v>
      </c>
      <c r="GU82">
        <v>32.361176834804048</v>
      </c>
      <c r="GV82">
        <v>28.067445081884426</v>
      </c>
      <c r="GW82">
        <v>37.644416328820014</v>
      </c>
      <c r="GX82">
        <v>46.802890898070423</v>
      </c>
      <c r="GY82">
        <v>34.271214380937444</v>
      </c>
      <c r="GZ82">
        <v>35.328579544883105</v>
      </c>
      <c r="HA82">
        <v>40.133457919194022</v>
      </c>
      <c r="HB82">
        <v>48.788513226378008</v>
      </c>
      <c r="HC82">
        <v>44.445591199753778</v>
      </c>
      <c r="HD82">
        <v>43.203313165777359</v>
      </c>
      <c r="HE82">
        <v>27.116143415200028</v>
      </c>
      <c r="HF82">
        <v>38.522803881955511</v>
      </c>
      <c r="HG82">
        <v>43.068154285444301</v>
      </c>
      <c r="HH82">
        <v>50.412979566946234</v>
      </c>
      <c r="HI82">
        <v>42.387141898226623</v>
      </c>
      <c r="HJ82">
        <v>50.382100327711498</v>
      </c>
      <c r="HK82">
        <v>72.611478625759929</v>
      </c>
      <c r="HL82">
        <v>37.324558612247962</v>
      </c>
      <c r="HM82">
        <v>38.947403755563961</v>
      </c>
      <c r="HN82">
        <v>49.945533577873526</v>
      </c>
      <c r="HO82">
        <v>45.930448905554265</v>
      </c>
      <c r="HP82">
        <v>39.428215023677438</v>
      </c>
      <c r="HQ82">
        <v>40.046610956178419</v>
      </c>
      <c r="HR82">
        <v>51.090444296141577</v>
      </c>
      <c r="HS82">
        <v>39.380897604279063</v>
      </c>
      <c r="HT82">
        <v>48.800879163944046</v>
      </c>
      <c r="HU82">
        <v>30.179440554823966</v>
      </c>
      <c r="HV82">
        <v>44.531687875533152</v>
      </c>
      <c r="HW82">
        <v>42.40319357989236</v>
      </c>
      <c r="HX82">
        <v>37.677028298520391</v>
      </c>
      <c r="HY82">
        <v>35.957061547355956</v>
      </c>
      <c r="HZ82">
        <v>46.506809568082069</v>
      </c>
      <c r="IA82">
        <v>27.090354693112506</v>
      </c>
      <c r="IB82">
        <v>38.489348027873341</v>
      </c>
      <c r="IC82">
        <v>31.595869081139309</v>
      </c>
      <c r="ID82">
        <v>26.476370449581978</v>
      </c>
      <c r="IE82">
        <v>46.310406559025182</v>
      </c>
      <c r="IF82">
        <v>22.412386890107332</v>
      </c>
      <c r="IG82">
        <v>42.279399297894265</v>
      </c>
      <c r="IH82">
        <v>43.878041357072085</v>
      </c>
      <c r="II82">
        <v>34.116913191029219</v>
      </c>
      <c r="IJ82">
        <v>42.878733607927636</v>
      </c>
      <c r="IK82">
        <v>41.405273982634426</v>
      </c>
      <c r="IL82">
        <v>49.215596838179628</v>
      </c>
      <c r="IM82">
        <v>48.556182549672165</v>
      </c>
      <c r="IN82">
        <v>31.257218724816266</v>
      </c>
      <c r="IO82">
        <v>33.297444842471599</v>
      </c>
      <c r="IP82">
        <v>39.486403979557856</v>
      </c>
      <c r="IQ82">
        <v>29.252270078901134</v>
      </c>
      <c r="IR82">
        <v>34.111318843172683</v>
      </c>
      <c r="IS82">
        <v>38.941243820774055</v>
      </c>
      <c r="IT82">
        <v>41.557114139152326</v>
      </c>
      <c r="IU82">
        <v>40.967659041427083</v>
      </c>
      <c r="IV82">
        <v>34.344685942475387</v>
      </c>
      <c r="IW82">
        <v>31.798684836948425</v>
      </c>
      <c r="IX82">
        <v>37.467677688418554</v>
      </c>
      <c r="IY82">
        <v>39.485716542130994</v>
      </c>
      <c r="IZ82">
        <v>44.361652590505571</v>
      </c>
      <c r="JA82">
        <v>34.525533056709627</v>
      </c>
      <c r="JB82">
        <v>42.830207854279188</v>
      </c>
      <c r="JC82">
        <v>35.73519155831638</v>
      </c>
      <c r="JD82">
        <v>33.78403936367927</v>
      </c>
      <c r="JE82">
        <v>41.686926556729787</v>
      </c>
      <c r="JF82">
        <v>46.364834889347691</v>
      </c>
      <c r="JG82">
        <v>39.56168407752498</v>
      </c>
      <c r="JH82">
        <v>37.211422189270522</v>
      </c>
      <c r="JI82">
        <v>75.740389563679187</v>
      </c>
      <c r="JJ82">
        <v>29.50162080239491</v>
      </c>
      <c r="JK82">
        <v>39.005349063740006</v>
      </c>
      <c r="JL82">
        <v>64.822692513053155</v>
      </c>
      <c r="JM82">
        <v>42.867833625010917</v>
      </c>
      <c r="JN82">
        <v>43.984059843404474</v>
      </c>
      <c r="JO82">
        <v>41.460555758422309</v>
      </c>
      <c r="JP82">
        <v>37.612016443073642</v>
      </c>
      <c r="JQ82">
        <v>38.470710057050262</v>
      </c>
      <c r="JR82">
        <v>42.291995656623065</v>
      </c>
      <c r="JS82">
        <v>47.212925826517484</v>
      </c>
      <c r="JT82">
        <v>50.780015909094637</v>
      </c>
      <c r="JU82">
        <v>31.689538919839805</v>
      </c>
      <c r="JV82">
        <v>37.457766574337384</v>
      </c>
      <c r="JW82">
        <v>32.361308588068901</v>
      </c>
      <c r="JX82">
        <v>43.403860608595316</v>
      </c>
      <c r="JY82">
        <v>30.452708219619151</v>
      </c>
      <c r="JZ82">
        <v>50.405356999644084</v>
      </c>
      <c r="KA82">
        <v>35.093277818880743</v>
      </c>
      <c r="KB82">
        <v>45.023393484830791</v>
      </c>
      <c r="KC82">
        <v>38.923279723492392</v>
      </c>
      <c r="KD82">
        <v>35.325516126072095</v>
      </c>
      <c r="KE82">
        <v>51.263700193870172</v>
      </c>
      <c r="KF82">
        <v>39.130690440372241</v>
      </c>
      <c r="KG82">
        <v>57.114009242774522</v>
      </c>
      <c r="KH82">
        <v>34.263989984143358</v>
      </c>
      <c r="KI82">
        <v>42.382928259142638</v>
      </c>
      <c r="KJ82">
        <v>68.104025987320682</v>
      </c>
      <c r="KK82">
        <v>39.564324981406777</v>
      </c>
      <c r="KL82">
        <v>29.69262329860436</v>
      </c>
      <c r="KM82">
        <v>61.703706736227751</v>
      </c>
      <c r="KN82">
        <v>40.79977113535093</v>
      </c>
      <c r="KO82">
        <v>37.318410941044696</v>
      </c>
      <c r="KP82">
        <v>40.29534536900043</v>
      </c>
      <c r="KQ82">
        <v>39.806156882959336</v>
      </c>
      <c r="KR82">
        <v>39.003907111686317</v>
      </c>
      <c r="KS82">
        <v>47.319147042416041</v>
      </c>
      <c r="KT82">
        <v>45.561705369865813</v>
      </c>
      <c r="KU82">
        <v>38.141911917501453</v>
      </c>
      <c r="KV82">
        <v>40.677241139664652</v>
      </c>
      <c r="KW82">
        <v>28.905857125655814</v>
      </c>
      <c r="KX82">
        <v>48.857346217927009</v>
      </c>
      <c r="KY82">
        <v>39.008280873076252</v>
      </c>
      <c r="KZ82">
        <v>66.139466515340445</v>
      </c>
      <c r="LA82">
        <v>43.590417856930436</v>
      </c>
      <c r="LB82">
        <v>50.957309754884371</v>
      </c>
      <c r="LC82">
        <v>47.98533340553363</v>
      </c>
      <c r="LD82">
        <v>31.418628649467664</v>
      </c>
      <c r="LE82">
        <v>58.681200205148151</v>
      </c>
      <c r="LF82">
        <v>44.441905282077649</v>
      </c>
      <c r="LG82">
        <v>61.176143707675301</v>
      </c>
      <c r="LH82">
        <v>33.724188231928032</v>
      </c>
      <c r="LI82">
        <v>68.024010390717464</v>
      </c>
      <c r="LJ82">
        <v>55.003269385707057</v>
      </c>
      <c r="LK82">
        <v>51.990884095875423</v>
      </c>
      <c r="LL82">
        <v>44.798911141731615</v>
      </c>
    </row>
    <row r="83" spans="1:324">
      <c r="A83" s="2">
        <v>0.8125</v>
      </c>
      <c r="B83">
        <v>46.835043334511937</v>
      </c>
      <c r="C83">
        <v>71.210125896073478</v>
      </c>
      <c r="D83">
        <v>77.291657673193171</v>
      </c>
      <c r="E83">
        <v>52.48123603085218</v>
      </c>
      <c r="F83">
        <v>57.991142074009673</v>
      </c>
      <c r="G83">
        <v>49.593614260894491</v>
      </c>
      <c r="H83">
        <v>49.743978219224566</v>
      </c>
      <c r="I83">
        <v>81.104635976603262</v>
      </c>
      <c r="J83">
        <v>57.360070297351768</v>
      </c>
      <c r="K83">
        <v>44.992234041007691</v>
      </c>
      <c r="L83">
        <v>78.469905490876457</v>
      </c>
      <c r="M83">
        <v>81.476979639715594</v>
      </c>
      <c r="N83">
        <v>63.068674959908812</v>
      </c>
      <c r="O83">
        <v>36.925466031238493</v>
      </c>
      <c r="P83">
        <v>71.581056681941405</v>
      </c>
      <c r="Q83">
        <v>58.422160412780578</v>
      </c>
      <c r="R83">
        <v>79.952582561397378</v>
      </c>
      <c r="S83">
        <v>63.721959556651314</v>
      </c>
      <c r="T83">
        <v>78.199912231008867</v>
      </c>
      <c r="U83">
        <v>27.809576104303591</v>
      </c>
      <c r="V83">
        <v>40.782296168258355</v>
      </c>
      <c r="W83">
        <v>64.97393622700497</v>
      </c>
      <c r="X83">
        <v>78.924554012939169</v>
      </c>
      <c r="Y83">
        <v>46.742272906249703</v>
      </c>
      <c r="Z83">
        <v>28.92063908580251</v>
      </c>
      <c r="AA83">
        <v>76.21091650160507</v>
      </c>
      <c r="AB83">
        <v>69.076050347720127</v>
      </c>
      <c r="AC83">
        <v>80.188450262764832</v>
      </c>
      <c r="AD83">
        <v>77.213118349487544</v>
      </c>
      <c r="AE83">
        <v>83.465268974802811</v>
      </c>
      <c r="AF83">
        <v>56.449201125014419</v>
      </c>
      <c r="AG83">
        <v>69.538110383452079</v>
      </c>
      <c r="AH83">
        <v>82.545793256005126</v>
      </c>
      <c r="AI83">
        <v>43.03193372285029</v>
      </c>
      <c r="AJ83">
        <v>77.366561711694501</v>
      </c>
      <c r="AK83">
        <v>83.311453460357683</v>
      </c>
      <c r="AL83">
        <v>68.807378638178108</v>
      </c>
      <c r="AM83">
        <v>80.225868595948782</v>
      </c>
      <c r="AN83">
        <v>81.440314953121202</v>
      </c>
      <c r="AO83">
        <v>32.733319763804623</v>
      </c>
      <c r="AP83">
        <v>83.832740730986913</v>
      </c>
      <c r="AQ83">
        <v>71.463358097906195</v>
      </c>
      <c r="AR83">
        <v>19.090219275019283</v>
      </c>
      <c r="AS83">
        <v>30.199004573095433</v>
      </c>
      <c r="AT83">
        <v>77.533356993582785</v>
      </c>
      <c r="AU83">
        <v>36.328914771785186</v>
      </c>
      <c r="AV83">
        <v>34.124487638022153</v>
      </c>
      <c r="AW83">
        <v>32.224556369822658</v>
      </c>
      <c r="AX83">
        <v>79.157927421348134</v>
      </c>
      <c r="AY83">
        <v>28.490278712220828</v>
      </c>
      <c r="AZ83">
        <v>17.923599851206635</v>
      </c>
      <c r="BA83">
        <v>34.630426973665791</v>
      </c>
      <c r="BB83">
        <v>36.980496762502874</v>
      </c>
      <c r="BC83">
        <v>29.764348433901848</v>
      </c>
      <c r="BD83">
        <v>80.023445652900975</v>
      </c>
      <c r="BE83">
        <v>56.046029007574724</v>
      </c>
      <c r="BF83">
        <v>39.150931467034468</v>
      </c>
      <c r="BG83">
        <v>31.967049591601622</v>
      </c>
      <c r="BH83">
        <v>28.786133759278972</v>
      </c>
      <c r="BI83">
        <v>28.28335310840869</v>
      </c>
      <c r="BJ83">
        <v>41.092649854892827</v>
      </c>
      <c r="BK83">
        <v>41.155656199128344</v>
      </c>
      <c r="BL83">
        <v>24.022534654759031</v>
      </c>
      <c r="BM83">
        <v>49.347374058024116</v>
      </c>
      <c r="BN83">
        <v>24.628858822829585</v>
      </c>
      <c r="BO83">
        <v>47.925469025406812</v>
      </c>
      <c r="BP83">
        <v>37.298916673964143</v>
      </c>
      <c r="BQ83">
        <v>79.813905577421409</v>
      </c>
      <c r="BR83">
        <v>75.65193536999287</v>
      </c>
      <c r="BS83">
        <v>38.391585763381144</v>
      </c>
      <c r="BT83">
        <v>28.952906813590193</v>
      </c>
      <c r="BU83">
        <v>34.694081314996602</v>
      </c>
      <c r="BV83">
        <v>44.032947903359862</v>
      </c>
      <c r="BW83">
        <v>52.355906018056885</v>
      </c>
      <c r="BX83">
        <v>76.573975343098567</v>
      </c>
      <c r="BY83">
        <v>25.65518980674187</v>
      </c>
      <c r="BZ83">
        <v>25.305371507933859</v>
      </c>
      <c r="CA83">
        <v>40.118157784453622</v>
      </c>
      <c r="CB83">
        <v>44.196123237032531</v>
      </c>
      <c r="CC83">
        <v>29.211475764551039</v>
      </c>
      <c r="CD83">
        <v>23.987185601261103</v>
      </c>
      <c r="CE83">
        <v>45.310248872219461</v>
      </c>
      <c r="CF83">
        <v>25.896959686950087</v>
      </c>
      <c r="CG83">
        <v>21.586834823304837</v>
      </c>
      <c r="CH83">
        <v>50.283990953481542</v>
      </c>
      <c r="CI83">
        <v>75.506677240577105</v>
      </c>
      <c r="CJ83">
        <v>30.994510946598052</v>
      </c>
      <c r="CK83">
        <v>28.835740911734522</v>
      </c>
      <c r="CL83">
        <v>40.772440626821862</v>
      </c>
      <c r="CM83">
        <v>37.509082050417597</v>
      </c>
      <c r="CN83">
        <v>41.255118012427204</v>
      </c>
      <c r="CO83">
        <v>35.46991741355555</v>
      </c>
      <c r="CP83">
        <v>49.048003248416286</v>
      </c>
      <c r="CQ83">
        <v>51.853968172329921</v>
      </c>
      <c r="CR83">
        <v>32.120847304075561</v>
      </c>
      <c r="CS83">
        <v>28.507533420661805</v>
      </c>
      <c r="CT83">
        <v>32.155525903412546</v>
      </c>
      <c r="CU83">
        <v>42.603797372730568</v>
      </c>
      <c r="CV83">
        <v>42.345610443675817</v>
      </c>
      <c r="CW83">
        <v>38.667711368016022</v>
      </c>
      <c r="CX83">
        <v>35.140905245587</v>
      </c>
      <c r="CY83">
        <v>43.812875620364338</v>
      </c>
      <c r="CZ83">
        <v>29.090538907070037</v>
      </c>
      <c r="DA83">
        <v>31.560889978000507</v>
      </c>
      <c r="DB83">
        <v>28.315472243943578</v>
      </c>
      <c r="DC83">
        <v>32.693550105729933</v>
      </c>
      <c r="DD83">
        <v>23.488984661064336</v>
      </c>
      <c r="DE83">
        <v>32.480931671569785</v>
      </c>
      <c r="DF83">
        <v>25.304775900353174</v>
      </c>
      <c r="DG83">
        <v>27.379258096446151</v>
      </c>
      <c r="DH83">
        <v>23.511887248357137</v>
      </c>
      <c r="DI83">
        <v>29.004629811733963</v>
      </c>
      <c r="DJ83">
        <v>22.315968495939519</v>
      </c>
      <c r="DK83">
        <v>25.048347123331833</v>
      </c>
      <c r="DL83">
        <v>31.539082014478868</v>
      </c>
      <c r="DM83">
        <v>48.647069565165587</v>
      </c>
      <c r="DN83">
        <v>34.468133663177312</v>
      </c>
      <c r="DO83">
        <v>44.681098255630161</v>
      </c>
      <c r="DP83">
        <v>23.649923914816242</v>
      </c>
      <c r="DQ83">
        <v>39.340891818860186</v>
      </c>
      <c r="DR83">
        <v>30.082258616478367</v>
      </c>
      <c r="DS83">
        <v>37.23564213267673</v>
      </c>
      <c r="DT83">
        <v>20.363682479879245</v>
      </c>
      <c r="DU83">
        <v>25.460571603762435</v>
      </c>
      <c r="DV83">
        <v>23.183959737579183</v>
      </c>
      <c r="DW83">
        <v>30.495335792677171</v>
      </c>
      <c r="DX83">
        <v>36.093192959115981</v>
      </c>
      <c r="DY83">
        <v>50.921696250639833</v>
      </c>
      <c r="DZ83">
        <v>22.893498516150885</v>
      </c>
      <c r="EA83">
        <v>39.152231119298783</v>
      </c>
      <c r="EB83">
        <v>41.492062718949803</v>
      </c>
      <c r="EC83">
        <v>41.630586987573523</v>
      </c>
      <c r="ED83">
        <v>80.710688492149615</v>
      </c>
      <c r="EE83">
        <v>37.775855349963258</v>
      </c>
      <c r="EF83">
        <v>46.432712253153646</v>
      </c>
      <c r="EG83">
        <v>26.525513242336206</v>
      </c>
      <c r="EH83">
        <v>41.370561781401506</v>
      </c>
      <c r="EI83">
        <v>61.320383760192016</v>
      </c>
      <c r="EJ83">
        <v>27.7223157937899</v>
      </c>
      <c r="EK83">
        <v>33.529923548445858</v>
      </c>
      <c r="EL83">
        <v>39.98865613543807</v>
      </c>
      <c r="EM83">
        <v>43.634112141383717</v>
      </c>
      <c r="EN83">
        <v>19.405986847826476</v>
      </c>
      <c r="EO83">
        <v>41.937232277898424</v>
      </c>
      <c r="EP83">
        <v>16.580604163131458</v>
      </c>
      <c r="EQ83">
        <v>34.410268026974613</v>
      </c>
      <c r="ER83">
        <v>72.25850491147736</v>
      </c>
      <c r="ES83">
        <v>58.58298264331831</v>
      </c>
      <c r="ET83">
        <v>37.443028106352195</v>
      </c>
      <c r="EU83">
        <v>31.486627380265716</v>
      </c>
      <c r="EV83">
        <v>28.27165974837779</v>
      </c>
      <c r="EW83">
        <v>42.616692401426555</v>
      </c>
      <c r="EX83">
        <v>23.438182570597945</v>
      </c>
      <c r="EY83">
        <v>30.893286915063683</v>
      </c>
      <c r="EZ83">
        <v>51.742204874602415</v>
      </c>
      <c r="FA83">
        <v>20.308040584636281</v>
      </c>
      <c r="FB83">
        <v>27.248474704242071</v>
      </c>
      <c r="FC83">
        <v>30.938271549574832</v>
      </c>
      <c r="FD83">
        <v>27.559102663039468</v>
      </c>
      <c r="FE83">
        <v>38.637669633209072</v>
      </c>
      <c r="FF83">
        <v>37.45893336537587</v>
      </c>
      <c r="FG83">
        <v>60.856129015366655</v>
      </c>
      <c r="FH83">
        <v>22.270836106947954</v>
      </c>
      <c r="FI83">
        <v>19.269093270147039</v>
      </c>
      <c r="FJ83">
        <v>42.213627350860499</v>
      </c>
      <c r="FK83">
        <v>34.377031528927155</v>
      </c>
      <c r="FL83">
        <v>31.038137206915437</v>
      </c>
      <c r="FM83">
        <v>35.824684132135197</v>
      </c>
      <c r="FN83">
        <v>74.167028832532921</v>
      </c>
      <c r="FO83">
        <v>18.048610581891612</v>
      </c>
      <c r="FP83">
        <v>29.827728335413983</v>
      </c>
      <c r="FQ83">
        <v>33.702284889815708</v>
      </c>
      <c r="FR83">
        <v>21.199727776319058</v>
      </c>
      <c r="FS83">
        <v>29.049571465041485</v>
      </c>
      <c r="FT83">
        <v>76.353700133862148</v>
      </c>
      <c r="FU83">
        <v>33.474974160265496</v>
      </c>
      <c r="FV83">
        <v>39.7057373628503</v>
      </c>
      <c r="FW83">
        <v>20.224506163125877</v>
      </c>
      <c r="FX83">
        <v>26.797202309882053</v>
      </c>
      <c r="FY83">
        <v>41.917714540202702</v>
      </c>
      <c r="FZ83">
        <v>36.582875023407887</v>
      </c>
      <c r="GA83">
        <v>37.714765669131999</v>
      </c>
      <c r="GB83">
        <v>37.965721162433489</v>
      </c>
      <c r="GC83">
        <v>28.915361434656347</v>
      </c>
      <c r="GD83">
        <v>37.975946341200043</v>
      </c>
      <c r="GE83">
        <v>39.41497009007373</v>
      </c>
      <c r="GF83">
        <v>48.0053023223835</v>
      </c>
      <c r="GG83">
        <v>75.955445433294258</v>
      </c>
      <c r="GH83">
        <v>38.761240232643111</v>
      </c>
      <c r="GI83">
        <v>69.585700070523032</v>
      </c>
      <c r="GJ83">
        <v>59.678402925202555</v>
      </c>
      <c r="GK83">
        <v>57.298189962446379</v>
      </c>
      <c r="GL83">
        <v>44.020020899777386</v>
      </c>
      <c r="GM83">
        <v>58.029265357506112</v>
      </c>
      <c r="GN83">
        <v>54.189726395603401</v>
      </c>
      <c r="GO83">
        <v>30.775241978958107</v>
      </c>
      <c r="GP83">
        <v>42.364977645718085</v>
      </c>
      <c r="GQ83">
        <v>46.155615428453025</v>
      </c>
      <c r="GR83">
        <v>42.742917615129869</v>
      </c>
      <c r="GS83">
        <v>37.329447679082726</v>
      </c>
      <c r="GT83">
        <v>50.102459715026015</v>
      </c>
      <c r="GU83">
        <v>33.195269441632149</v>
      </c>
      <c r="GV83">
        <v>31.170092241743347</v>
      </c>
      <c r="GW83">
        <v>37.645444307440023</v>
      </c>
      <c r="GX83">
        <v>47.167440335949543</v>
      </c>
      <c r="GY83">
        <v>33.898367226164105</v>
      </c>
      <c r="GZ83">
        <v>35.397585072720076</v>
      </c>
      <c r="HA83">
        <v>41.889070111916318</v>
      </c>
      <c r="HB83">
        <v>49.116317252562169</v>
      </c>
      <c r="HC83">
        <v>44.524883356443375</v>
      </c>
      <c r="HD83">
        <v>44.001267264988165</v>
      </c>
      <c r="HE83">
        <v>26.798152461668348</v>
      </c>
      <c r="HF83">
        <v>38.390648942394158</v>
      </c>
      <c r="HG83">
        <v>42.397352432589194</v>
      </c>
      <c r="HH83">
        <v>50.934407432585886</v>
      </c>
      <c r="HI83">
        <v>42.174627042183211</v>
      </c>
      <c r="HJ83">
        <v>49.711668941382904</v>
      </c>
      <c r="HK83">
        <v>74.338792650851943</v>
      </c>
      <c r="HL83">
        <v>37.036927205315102</v>
      </c>
      <c r="HM83">
        <v>39.209771803014682</v>
      </c>
      <c r="HN83">
        <v>50.827937300900317</v>
      </c>
      <c r="HO83">
        <v>45.790154760324448</v>
      </c>
      <c r="HP83">
        <v>39.475988586745409</v>
      </c>
      <c r="HQ83">
        <v>42.355529562463133</v>
      </c>
      <c r="HR83">
        <v>51.78718757112788</v>
      </c>
      <c r="HS83">
        <v>40.07781616218805</v>
      </c>
      <c r="HT83">
        <v>48.734537063426266</v>
      </c>
      <c r="HU83">
        <v>30.445856119123405</v>
      </c>
      <c r="HV83">
        <v>45.762300787235951</v>
      </c>
      <c r="HW83">
        <v>44.44283328137999</v>
      </c>
      <c r="HX83">
        <v>36.933636272591514</v>
      </c>
      <c r="HY83">
        <v>35.187658858232247</v>
      </c>
      <c r="HZ83">
        <v>46.66638666719836</v>
      </c>
      <c r="IA83">
        <v>29.780315986600076</v>
      </c>
      <c r="IB83">
        <v>38.209230165852851</v>
      </c>
      <c r="IC83">
        <v>32.265684866013075</v>
      </c>
      <c r="ID83">
        <v>27.070368631216457</v>
      </c>
      <c r="IE83">
        <v>46.174061363796035</v>
      </c>
      <c r="IF83">
        <v>19.975514092297086</v>
      </c>
      <c r="IG83">
        <v>43.382904546022871</v>
      </c>
      <c r="IH83">
        <v>46.529166373300946</v>
      </c>
      <c r="II83">
        <v>34.396230055196007</v>
      </c>
      <c r="IJ83">
        <v>42.847422492927734</v>
      </c>
      <c r="IK83">
        <v>41.765062935340758</v>
      </c>
      <c r="IL83">
        <v>49.148914376754369</v>
      </c>
      <c r="IM83">
        <v>48.499193977700934</v>
      </c>
      <c r="IN83">
        <v>31.186227477155196</v>
      </c>
      <c r="IO83">
        <v>33.186409501314216</v>
      </c>
      <c r="IP83">
        <v>39.503913761108073</v>
      </c>
      <c r="IQ83">
        <v>29.522267373069592</v>
      </c>
      <c r="IR83">
        <v>33.738738558223652</v>
      </c>
      <c r="IS83">
        <v>39.3826331310378</v>
      </c>
      <c r="IT83">
        <v>42.404605673788211</v>
      </c>
      <c r="IU83">
        <v>41.529484414931709</v>
      </c>
      <c r="IV83">
        <v>34.433897922706514</v>
      </c>
      <c r="IW83">
        <v>31.604849101002703</v>
      </c>
      <c r="IX83">
        <v>37.182178745373569</v>
      </c>
      <c r="IY83">
        <v>39.174598432136385</v>
      </c>
      <c r="IZ83">
        <v>44.473230118427232</v>
      </c>
      <c r="JA83">
        <v>34.780071843325359</v>
      </c>
      <c r="JB83">
        <v>43.261738413994493</v>
      </c>
      <c r="JC83">
        <v>37.489280364978846</v>
      </c>
      <c r="JD83">
        <v>33.638908278360496</v>
      </c>
      <c r="JE83">
        <v>42.551767087065997</v>
      </c>
      <c r="JF83">
        <v>46.400088717167186</v>
      </c>
      <c r="JG83">
        <v>39.568668795316547</v>
      </c>
      <c r="JH83">
        <v>37.058427037619843</v>
      </c>
      <c r="JI83">
        <v>76.948302334319251</v>
      </c>
      <c r="JJ83">
        <v>30.939752838559297</v>
      </c>
      <c r="JK83">
        <v>37.798756699062636</v>
      </c>
      <c r="JL83">
        <v>64.863768257388031</v>
      </c>
      <c r="JM83">
        <v>43.581374186127391</v>
      </c>
      <c r="JN83">
        <v>44.20467168267502</v>
      </c>
      <c r="JO83">
        <v>41.207838215936853</v>
      </c>
      <c r="JP83">
        <v>37.795565696059924</v>
      </c>
      <c r="JQ83">
        <v>38.588625756200635</v>
      </c>
      <c r="JR83">
        <v>43.037211746983957</v>
      </c>
      <c r="JS83">
        <v>47.393040229944347</v>
      </c>
      <c r="JT83">
        <v>50.808988884125228</v>
      </c>
      <c r="JU83">
        <v>34.703748881428417</v>
      </c>
      <c r="JV83">
        <v>40.425289006991044</v>
      </c>
      <c r="JW83">
        <v>33.3901995075461</v>
      </c>
      <c r="JX83">
        <v>43.007663658920279</v>
      </c>
      <c r="JY83">
        <v>34.044385189838863</v>
      </c>
      <c r="JZ83">
        <v>54.955219498539016</v>
      </c>
      <c r="KA83">
        <v>35.883256639271856</v>
      </c>
      <c r="KB83">
        <v>45.237988759212975</v>
      </c>
      <c r="KC83">
        <v>40.138396234786718</v>
      </c>
      <c r="KD83">
        <v>36.419725785820198</v>
      </c>
      <c r="KE83">
        <v>51.007802861013971</v>
      </c>
      <c r="KF83">
        <v>39.551105944900641</v>
      </c>
      <c r="KG83">
        <v>57.136785556713569</v>
      </c>
      <c r="KH83">
        <v>33.660156832025386</v>
      </c>
      <c r="KI83">
        <v>42.900974916649233</v>
      </c>
      <c r="KJ83">
        <v>68.155674370522306</v>
      </c>
      <c r="KK83">
        <v>41.52560188089101</v>
      </c>
      <c r="KL83">
        <v>30.693673590821543</v>
      </c>
      <c r="KM83">
        <v>61.894186833726387</v>
      </c>
      <c r="KN83">
        <v>40.636528731062214</v>
      </c>
      <c r="KO83">
        <v>38.378550427415483</v>
      </c>
      <c r="KP83">
        <v>38.348400569028662</v>
      </c>
      <c r="KQ83">
        <v>40.57928457918532</v>
      </c>
      <c r="KR83">
        <v>39.384034532192985</v>
      </c>
      <c r="KS83">
        <v>47.430822179278387</v>
      </c>
      <c r="KT83">
        <v>45.602598130456251</v>
      </c>
      <c r="KU83">
        <v>39.377036501684834</v>
      </c>
      <c r="KV83">
        <v>43.683781402576251</v>
      </c>
      <c r="KW83">
        <v>29.42779921506785</v>
      </c>
      <c r="KX83">
        <v>50.239283363802144</v>
      </c>
      <c r="KY83">
        <v>40.146152693883721</v>
      </c>
      <c r="KZ83">
        <v>66.040039780449405</v>
      </c>
      <c r="LA83">
        <v>44.340510584324598</v>
      </c>
      <c r="LB83">
        <v>54.488538431845193</v>
      </c>
      <c r="LC83">
        <v>46.954833926677203</v>
      </c>
      <c r="LD83">
        <v>33.015572206690273</v>
      </c>
      <c r="LE83">
        <v>59.028324713182649</v>
      </c>
      <c r="LF83">
        <v>44.419351832266955</v>
      </c>
      <c r="LG83">
        <v>63.010249501470405</v>
      </c>
      <c r="LH83">
        <v>34.631038267731178</v>
      </c>
      <c r="LI83">
        <v>67.658858006944953</v>
      </c>
      <c r="LJ83">
        <v>57.251732733057906</v>
      </c>
      <c r="LK83">
        <v>54.196344794399288</v>
      </c>
      <c r="LL83">
        <v>46.827605089205555</v>
      </c>
    </row>
    <row r="84" spans="1:324">
      <c r="A84" s="2">
        <v>0.82291666666666663</v>
      </c>
      <c r="B84">
        <v>47.591518534863617</v>
      </c>
      <c r="C84">
        <v>73.419848110196313</v>
      </c>
      <c r="D84">
        <v>78.590582207061246</v>
      </c>
      <c r="E84">
        <v>52.74611958116116</v>
      </c>
      <c r="F84">
        <v>58.470614267422</v>
      </c>
      <c r="G84">
        <v>51.291999934230745</v>
      </c>
      <c r="H84">
        <v>49.607523457530938</v>
      </c>
      <c r="I84">
        <v>81.261991422867155</v>
      </c>
      <c r="J84">
        <v>59.129542952549606</v>
      </c>
      <c r="K84">
        <v>45.886856243048442</v>
      </c>
      <c r="L84">
        <v>80.535609879936032</v>
      </c>
      <c r="M84">
        <v>81.325274556285962</v>
      </c>
      <c r="N84">
        <v>62.582153329630842</v>
      </c>
      <c r="O84">
        <v>37.112556034080065</v>
      </c>
      <c r="P84">
        <v>72.77567982416852</v>
      </c>
      <c r="Q84">
        <v>58.509528554250885</v>
      </c>
      <c r="R84">
        <v>79.745275911866031</v>
      </c>
      <c r="S84">
        <v>65.035224716121817</v>
      </c>
      <c r="T84">
        <v>78.332622645673197</v>
      </c>
      <c r="U84">
        <v>25.988557650447632</v>
      </c>
      <c r="V84">
        <v>45.354866925557211</v>
      </c>
      <c r="W84">
        <v>65.546363878929455</v>
      </c>
      <c r="X84">
        <v>79.22165384749897</v>
      </c>
      <c r="Y84">
        <v>47.97102036232684</v>
      </c>
      <c r="Z84">
        <v>29.923789065241433</v>
      </c>
      <c r="AA84">
        <v>76.889679631747043</v>
      </c>
      <c r="AB84">
        <v>69.086750536475577</v>
      </c>
      <c r="AC84">
        <v>80.234195954794686</v>
      </c>
      <c r="AD84">
        <v>77.237626954955928</v>
      </c>
      <c r="AE84">
        <v>83.459714872560042</v>
      </c>
      <c r="AF84">
        <v>58.364995037513268</v>
      </c>
      <c r="AG84">
        <v>72.176203843154028</v>
      </c>
      <c r="AH84">
        <v>83.299788862042845</v>
      </c>
      <c r="AI84">
        <v>43.413442306301789</v>
      </c>
      <c r="AJ84">
        <v>77.28641357742066</v>
      </c>
      <c r="AK84">
        <v>82.892465278962135</v>
      </c>
      <c r="AL84">
        <v>69.800200551020453</v>
      </c>
      <c r="AM84">
        <v>80.518434916056705</v>
      </c>
      <c r="AN84">
        <v>81.214051066596383</v>
      </c>
      <c r="AO84">
        <v>34.665734827774976</v>
      </c>
      <c r="AP84">
        <v>83.582829203648984</v>
      </c>
      <c r="AQ84">
        <v>71.770898254291623</v>
      </c>
      <c r="AR84">
        <v>21.117631616728772</v>
      </c>
      <c r="AS84">
        <v>30.817652222974058</v>
      </c>
      <c r="AT84">
        <v>76.847953569373672</v>
      </c>
      <c r="AU84">
        <v>40.81194719440758</v>
      </c>
      <c r="AV84">
        <v>35.763842714537262</v>
      </c>
      <c r="AW84">
        <v>34.426923346456057</v>
      </c>
      <c r="AX84">
        <v>79.989267473367761</v>
      </c>
      <c r="AY84">
        <v>27.793500729955515</v>
      </c>
      <c r="AZ84">
        <v>18.25579059793407</v>
      </c>
      <c r="BA84">
        <v>35.005314690790378</v>
      </c>
      <c r="BB84">
        <v>37.479650266338666</v>
      </c>
      <c r="BC84">
        <v>29.916679448136552</v>
      </c>
      <c r="BD84">
        <v>81.563287938320414</v>
      </c>
      <c r="BE84">
        <v>55.252279451665835</v>
      </c>
      <c r="BF84">
        <v>40.441392996319451</v>
      </c>
      <c r="BG84">
        <v>32.5870597446944</v>
      </c>
      <c r="BH84">
        <v>30.34776114887767</v>
      </c>
      <c r="BI84">
        <v>26.485914616786363</v>
      </c>
      <c r="BJ84">
        <v>40.312019261945856</v>
      </c>
      <c r="BK84">
        <v>41.610212094084872</v>
      </c>
      <c r="BL84">
        <v>25.346898809535531</v>
      </c>
      <c r="BM84">
        <v>49.287189807921187</v>
      </c>
      <c r="BN84">
        <v>25.81877880187167</v>
      </c>
      <c r="BO84">
        <v>47.972557890290126</v>
      </c>
      <c r="BP84">
        <v>38.687386694742166</v>
      </c>
      <c r="BQ84">
        <v>80.324907518157389</v>
      </c>
      <c r="BR84">
        <v>76.613842837587242</v>
      </c>
      <c r="BS84">
        <v>41.316080473401705</v>
      </c>
      <c r="BT84">
        <v>27.243245376262706</v>
      </c>
      <c r="BU84">
        <v>34.759069723338079</v>
      </c>
      <c r="BV84">
        <v>46.681928165553501</v>
      </c>
      <c r="BW84">
        <v>53.861119674142692</v>
      </c>
      <c r="BX84">
        <v>77.600496894296342</v>
      </c>
      <c r="BY84">
        <v>29.275447123047027</v>
      </c>
      <c r="BZ84">
        <v>27.250466517821149</v>
      </c>
      <c r="CA84">
        <v>38.648957588933946</v>
      </c>
      <c r="CB84">
        <v>44.193184784359637</v>
      </c>
      <c r="CC84">
        <v>33.08213108747249</v>
      </c>
      <c r="CD84">
        <v>22.626819102009534</v>
      </c>
      <c r="CE84">
        <v>45.755387671009032</v>
      </c>
      <c r="CF84">
        <v>30.501038002030345</v>
      </c>
      <c r="CG84">
        <v>23.909102204345185</v>
      </c>
      <c r="CH84">
        <v>54.363048221787267</v>
      </c>
      <c r="CI84">
        <v>75.347435251959766</v>
      </c>
      <c r="CJ84">
        <v>34.165071437458238</v>
      </c>
      <c r="CK84">
        <v>28.329360810142216</v>
      </c>
      <c r="CL84">
        <v>41.280756776268298</v>
      </c>
      <c r="CM84">
        <v>37.538327851520151</v>
      </c>
      <c r="CN84">
        <v>40.720907655518054</v>
      </c>
      <c r="CO84">
        <v>35.551675274759177</v>
      </c>
      <c r="CP84">
        <v>52.093411587779372</v>
      </c>
      <c r="CQ84">
        <v>52.227587793673514</v>
      </c>
      <c r="CR84">
        <v>29.284603057037398</v>
      </c>
      <c r="CS84">
        <v>28.649759678355537</v>
      </c>
      <c r="CT84">
        <v>31.974783533247749</v>
      </c>
      <c r="CU84">
        <v>43.365028133992716</v>
      </c>
      <c r="CV84">
        <v>41.061613290034188</v>
      </c>
      <c r="CW84">
        <v>38.950970708198092</v>
      </c>
      <c r="CX84">
        <v>37.473161781385969</v>
      </c>
      <c r="CY84">
        <v>44.829172232341143</v>
      </c>
      <c r="CZ84">
        <v>29.270022399408191</v>
      </c>
      <c r="DA84">
        <v>30.982763002974281</v>
      </c>
      <c r="DB84">
        <v>28.244971564899512</v>
      </c>
      <c r="DC84">
        <v>33.085940860946017</v>
      </c>
      <c r="DD84">
        <v>23.028266644017048</v>
      </c>
      <c r="DE84">
        <v>32.67435834046362</v>
      </c>
      <c r="DF84">
        <v>25.552823014544753</v>
      </c>
      <c r="DG84">
        <v>27.242525250179728</v>
      </c>
      <c r="DH84">
        <v>23.286563700818679</v>
      </c>
      <c r="DI84">
        <v>29.294584667713092</v>
      </c>
      <c r="DJ84">
        <v>22.624083827464872</v>
      </c>
      <c r="DK84">
        <v>28.120700651990788</v>
      </c>
      <c r="DL84">
        <v>28.196907512863316</v>
      </c>
      <c r="DM84">
        <v>48.524781551818826</v>
      </c>
      <c r="DN84">
        <v>36.88352584534524</v>
      </c>
      <c r="DO84">
        <v>46.096581419831843</v>
      </c>
      <c r="DP84">
        <v>25.560822236937256</v>
      </c>
      <c r="DQ84">
        <v>39.777789094187547</v>
      </c>
      <c r="DR84">
        <v>31.853415406574921</v>
      </c>
      <c r="DS84">
        <v>36.646390199984708</v>
      </c>
      <c r="DT84">
        <v>20.554310202752344</v>
      </c>
      <c r="DU84">
        <v>27.85502901462689</v>
      </c>
      <c r="DV84">
        <v>22.879460793451958</v>
      </c>
      <c r="DW84">
        <v>34.390341605651507</v>
      </c>
      <c r="DX84">
        <v>37.938179589905836</v>
      </c>
      <c r="DY84">
        <v>49.238036938214741</v>
      </c>
      <c r="DZ84">
        <v>25.000970188438647</v>
      </c>
      <c r="EA84">
        <v>41.823210850236975</v>
      </c>
      <c r="EB84">
        <v>42.312218829119928</v>
      </c>
      <c r="EC84">
        <v>42.022264441279297</v>
      </c>
      <c r="ED84">
        <v>80.646350230871008</v>
      </c>
      <c r="EE84">
        <v>38.898420633404278</v>
      </c>
      <c r="EF84">
        <v>44.973160085636501</v>
      </c>
      <c r="EG84">
        <v>29.503838095479441</v>
      </c>
      <c r="EH84">
        <v>43.294849298167456</v>
      </c>
      <c r="EI84">
        <v>62.013259806107584</v>
      </c>
      <c r="EJ84">
        <v>27.460993296005288</v>
      </c>
      <c r="EK84">
        <v>35.772083364911616</v>
      </c>
      <c r="EL84">
        <v>41.233748142792145</v>
      </c>
      <c r="EM84">
        <v>43.805716140120573</v>
      </c>
      <c r="EN84">
        <v>19.352935305205111</v>
      </c>
      <c r="EO84">
        <v>44.024059288129401</v>
      </c>
      <c r="EP84">
        <v>16.643222501341352</v>
      </c>
      <c r="EQ84">
        <v>34.208343319639788</v>
      </c>
      <c r="ER84">
        <v>72.104014210135674</v>
      </c>
      <c r="ES84">
        <v>61.166597740545683</v>
      </c>
      <c r="ET84">
        <v>39.622624888850254</v>
      </c>
      <c r="EU84">
        <v>30.960333493596881</v>
      </c>
      <c r="EV84">
        <v>31.406386633714174</v>
      </c>
      <c r="EW84">
        <v>42.789091676349251</v>
      </c>
      <c r="EX84">
        <v>23.674060234718169</v>
      </c>
      <c r="EY84">
        <v>31.762151866254126</v>
      </c>
      <c r="EZ84">
        <v>52.349868422347278</v>
      </c>
      <c r="FA84">
        <v>20.425631656249227</v>
      </c>
      <c r="FB84">
        <v>28.625195067617469</v>
      </c>
      <c r="FC84">
        <v>33.028728569482105</v>
      </c>
      <c r="FD84">
        <v>28.076111295404019</v>
      </c>
      <c r="FE84">
        <v>38.872351888319251</v>
      </c>
      <c r="FF84">
        <v>39.616047854306487</v>
      </c>
      <c r="FG84">
        <v>61.952180246127391</v>
      </c>
      <c r="FH84">
        <v>22.266501323922821</v>
      </c>
      <c r="FI84">
        <v>19.94155687600221</v>
      </c>
      <c r="FJ84">
        <v>43.046047902778092</v>
      </c>
      <c r="FK84">
        <v>35.860951327832751</v>
      </c>
      <c r="FL84">
        <v>33.059829894385608</v>
      </c>
      <c r="FM84">
        <v>36.930804464271866</v>
      </c>
      <c r="FN84">
        <v>75.955965333072314</v>
      </c>
      <c r="FO84">
        <v>18.41771862331051</v>
      </c>
      <c r="FP84">
        <v>30.250278322410068</v>
      </c>
      <c r="FQ84">
        <v>34.274238227632445</v>
      </c>
      <c r="FR84">
        <v>21.92889949167591</v>
      </c>
      <c r="FS84">
        <v>29.643303303665743</v>
      </c>
      <c r="FT84">
        <v>73.677600608527868</v>
      </c>
      <c r="FU84">
        <v>35.688675685943977</v>
      </c>
      <c r="FV84">
        <v>39.588229075407043</v>
      </c>
      <c r="FW84">
        <v>20.345432956018399</v>
      </c>
      <c r="FX84">
        <v>26.699114280420208</v>
      </c>
      <c r="FY84">
        <v>41.62234600535114</v>
      </c>
      <c r="FZ84">
        <v>37.052692884882809</v>
      </c>
      <c r="GA84">
        <v>36.881925045182143</v>
      </c>
      <c r="GB84">
        <v>38.91653188675307</v>
      </c>
      <c r="GC84">
        <v>30.863050887741608</v>
      </c>
      <c r="GD84">
        <v>38.418640833520449</v>
      </c>
      <c r="GE84">
        <v>41.279189008649034</v>
      </c>
      <c r="GF84">
        <v>47.996126569720644</v>
      </c>
      <c r="GG84">
        <v>75.557322913114163</v>
      </c>
      <c r="GH84">
        <v>40.951097831718364</v>
      </c>
      <c r="GI84">
        <v>69.30310917731596</v>
      </c>
      <c r="GJ84">
        <v>60.838939728490175</v>
      </c>
      <c r="GK84">
        <v>57.31114712038012</v>
      </c>
      <c r="GL84">
        <v>44.833409368044663</v>
      </c>
      <c r="GM84">
        <v>59.17939288265049</v>
      </c>
      <c r="GN84">
        <v>55.22146667985303</v>
      </c>
      <c r="GO84">
        <v>32.085694848506002</v>
      </c>
      <c r="GP84">
        <v>42.702342948139652</v>
      </c>
      <c r="GQ84">
        <v>49.271588194827693</v>
      </c>
      <c r="GR84">
        <v>42.729751995123713</v>
      </c>
      <c r="GS84">
        <v>38.533852253467693</v>
      </c>
      <c r="GT84">
        <v>50.406414578490143</v>
      </c>
      <c r="GU84">
        <v>34.02936204846025</v>
      </c>
      <c r="GV84">
        <v>34.27273940160228</v>
      </c>
      <c r="GW84">
        <v>37.646472286060025</v>
      </c>
      <c r="GX84">
        <v>47.531989773828649</v>
      </c>
      <c r="GY84">
        <v>33.525520071390766</v>
      </c>
      <c r="GZ84">
        <v>35.466590600557041</v>
      </c>
      <c r="HA84">
        <v>43.644682304638629</v>
      </c>
      <c r="HB84">
        <v>49.444121278746337</v>
      </c>
      <c r="HC84">
        <v>44.604175513132958</v>
      </c>
      <c r="HD84">
        <v>44.799221364198964</v>
      </c>
      <c r="HE84">
        <v>26.480161508136671</v>
      </c>
      <c r="HF84">
        <v>38.258494002832812</v>
      </c>
      <c r="HG84">
        <v>41.726550579734081</v>
      </c>
      <c r="HH84">
        <v>51.45583529822553</v>
      </c>
      <c r="HI84">
        <v>41.962112186139784</v>
      </c>
      <c r="HJ84">
        <v>49.041237555054316</v>
      </c>
      <c r="HK84">
        <v>76.066106675943971</v>
      </c>
      <c r="HL84">
        <v>36.749295798382249</v>
      </c>
      <c r="HM84">
        <v>39.472139850465403</v>
      </c>
      <c r="HN84">
        <v>51.710341023927107</v>
      </c>
      <c r="HO84">
        <v>45.649860615094639</v>
      </c>
      <c r="HP84">
        <v>39.523762149813372</v>
      </c>
      <c r="HQ84">
        <v>44.66444816874786</v>
      </c>
      <c r="HR84">
        <v>52.483930846114198</v>
      </c>
      <c r="HS84">
        <v>40.774734720097037</v>
      </c>
      <c r="HT84">
        <v>48.668194962908494</v>
      </c>
      <c r="HU84">
        <v>30.712271683422841</v>
      </c>
      <c r="HV84">
        <v>46.992913698938757</v>
      </c>
      <c r="HW84">
        <v>46.48247298286762</v>
      </c>
      <c r="HX84">
        <v>36.190244246662637</v>
      </c>
      <c r="HY84">
        <v>34.418256169108531</v>
      </c>
      <c r="HZ84">
        <v>46.825963766314636</v>
      </c>
      <c r="IA84">
        <v>32.47027728008765</v>
      </c>
      <c r="IB84">
        <v>37.929112303832376</v>
      </c>
      <c r="IC84">
        <v>32.935500650886844</v>
      </c>
      <c r="ID84">
        <v>27.664366812850933</v>
      </c>
      <c r="IE84">
        <v>46.037716168566895</v>
      </c>
      <c r="IF84">
        <v>17.538641294486837</v>
      </c>
      <c r="IG84">
        <v>44.486409794151477</v>
      </c>
      <c r="IH84">
        <v>49.180291389529806</v>
      </c>
      <c r="II84">
        <v>34.675546919362795</v>
      </c>
      <c r="IJ84">
        <v>42.816111377927825</v>
      </c>
      <c r="IK84">
        <v>42.124851888047083</v>
      </c>
      <c r="IL84">
        <v>49.082231915329118</v>
      </c>
      <c r="IM84">
        <v>48.442205405729709</v>
      </c>
      <c r="IN84">
        <v>31.115236229494119</v>
      </c>
      <c r="IO84">
        <v>33.075374160156841</v>
      </c>
      <c r="IP84">
        <v>39.52142354265829</v>
      </c>
      <c r="IQ84">
        <v>29.792264667238054</v>
      </c>
      <c r="IR84">
        <v>33.366158273274628</v>
      </c>
      <c r="IS84">
        <v>39.824022441301551</v>
      </c>
      <c r="IT84">
        <v>43.25209720842409</v>
      </c>
      <c r="IU84">
        <v>42.091309788436341</v>
      </c>
      <c r="IV84">
        <v>34.523109902937648</v>
      </c>
      <c r="IW84">
        <v>31.411013365056984</v>
      </c>
      <c r="IX84">
        <v>36.896679802328585</v>
      </c>
      <c r="IY84">
        <v>38.863480322141776</v>
      </c>
      <c r="IZ84">
        <v>44.584807646348899</v>
      </c>
      <c r="JA84">
        <v>35.034610629941092</v>
      </c>
      <c r="JB84">
        <v>43.693268973709799</v>
      </c>
      <c r="JC84">
        <v>39.243369171641319</v>
      </c>
      <c r="JD84">
        <v>33.49377719304173</v>
      </c>
      <c r="JE84">
        <v>43.416607617402207</v>
      </c>
      <c r="JF84">
        <v>46.435342544986668</v>
      </c>
      <c r="JG84">
        <v>39.575653513108115</v>
      </c>
      <c r="JH84">
        <v>36.905431885969158</v>
      </c>
      <c r="JI84">
        <v>78.156215104959315</v>
      </c>
      <c r="JJ84">
        <v>32.377884874723684</v>
      </c>
      <c r="JK84">
        <v>36.592164334385274</v>
      </c>
      <c r="JL84">
        <v>64.904844001722921</v>
      </c>
      <c r="JM84">
        <v>44.294914747243865</v>
      </c>
      <c r="JN84">
        <v>44.425283521945573</v>
      </c>
      <c r="JO84">
        <v>40.955120673451397</v>
      </c>
      <c r="JP84">
        <v>37.979114949046199</v>
      </c>
      <c r="JQ84">
        <v>38.706541455351001</v>
      </c>
      <c r="JR84">
        <v>43.782427837344841</v>
      </c>
      <c r="JS84">
        <v>47.573154633371196</v>
      </c>
      <c r="JT84">
        <v>50.837961859155826</v>
      </c>
      <c r="JU84">
        <v>37.71795884301703</v>
      </c>
      <c r="JV84">
        <v>43.392811439644703</v>
      </c>
      <c r="JW84">
        <v>34.419090427023299</v>
      </c>
      <c r="JX84">
        <v>42.611466709245249</v>
      </c>
      <c r="JY84">
        <v>37.636062160058579</v>
      </c>
      <c r="JZ84">
        <v>59.505081997433955</v>
      </c>
      <c r="KA84">
        <v>36.673235459662969</v>
      </c>
      <c r="KB84">
        <v>45.452584033595151</v>
      </c>
      <c r="KC84">
        <v>41.353512746081044</v>
      </c>
      <c r="KD84">
        <v>37.513935445568308</v>
      </c>
      <c r="KE84">
        <v>50.751905528157771</v>
      </c>
      <c r="KF84">
        <v>39.971521449429041</v>
      </c>
      <c r="KG84">
        <v>57.159561870652617</v>
      </c>
      <c r="KH84">
        <v>33.056323679907408</v>
      </c>
      <c r="KI84">
        <v>43.419021574155842</v>
      </c>
      <c r="KJ84">
        <v>68.207322753723943</v>
      </c>
      <c r="KK84">
        <v>43.486878780375243</v>
      </c>
      <c r="KL84">
        <v>31.694723883038723</v>
      </c>
      <c r="KM84">
        <v>62.084666931225009</v>
      </c>
      <c r="KN84">
        <v>40.473286326773497</v>
      </c>
      <c r="KO84">
        <v>39.43868991378627</v>
      </c>
      <c r="KP84">
        <v>36.401455769056895</v>
      </c>
      <c r="KQ84">
        <v>41.352412275411297</v>
      </c>
      <c r="KR84">
        <v>39.764161952699652</v>
      </c>
      <c r="KS84">
        <v>47.542497316140732</v>
      </c>
      <c r="KT84">
        <v>45.643490891046696</v>
      </c>
      <c r="KU84">
        <v>40.612161085868209</v>
      </c>
      <c r="KV84">
        <v>46.690321665487851</v>
      </c>
      <c r="KW84">
        <v>29.94974130447989</v>
      </c>
      <c r="KX84">
        <v>51.621220509677293</v>
      </c>
      <c r="KY84">
        <v>41.28402451469119</v>
      </c>
      <c r="KZ84">
        <v>65.940613045558365</v>
      </c>
      <c r="LA84">
        <v>45.090603311718759</v>
      </c>
      <c r="LB84">
        <v>58.019767108806001</v>
      </c>
      <c r="LC84">
        <v>45.924334447820776</v>
      </c>
      <c r="LD84">
        <v>34.612515763912889</v>
      </c>
      <c r="LE84">
        <v>59.375449221217139</v>
      </c>
      <c r="LF84">
        <v>44.396798382456261</v>
      </c>
      <c r="LG84">
        <v>64.844355295265487</v>
      </c>
      <c r="LH84">
        <v>35.537888303534324</v>
      </c>
      <c r="LI84">
        <v>67.293705623172443</v>
      </c>
      <c r="LJ84">
        <v>59.500196080408763</v>
      </c>
      <c r="LK84">
        <v>56.401805492923138</v>
      </c>
      <c r="LL84">
        <v>48.856299036679509</v>
      </c>
    </row>
    <row r="85" spans="1:324">
      <c r="A85" s="2">
        <v>0.83333333333333337</v>
      </c>
      <c r="B85">
        <v>48.34799373521529</v>
      </c>
      <c r="C85">
        <v>75.629570324319147</v>
      </c>
      <c r="D85">
        <v>79.889506740929349</v>
      </c>
      <c r="E85">
        <v>53.011003131470126</v>
      </c>
      <c r="F85">
        <v>58.950086460834314</v>
      </c>
      <c r="G85">
        <v>52.990385607567013</v>
      </c>
      <c r="H85">
        <v>49.47106869583731</v>
      </c>
      <c r="I85">
        <v>81.419346869131076</v>
      </c>
      <c r="J85">
        <v>60.899015607747437</v>
      </c>
      <c r="K85">
        <v>46.781478445089199</v>
      </c>
      <c r="L85">
        <v>82.601314268995594</v>
      </c>
      <c r="M85">
        <v>81.173569472856329</v>
      </c>
      <c r="N85">
        <v>62.095631699352872</v>
      </c>
      <c r="O85">
        <v>37.299646036921636</v>
      </c>
      <c r="P85">
        <v>73.970302966395636</v>
      </c>
      <c r="Q85">
        <v>58.596896695721192</v>
      </c>
      <c r="R85">
        <v>79.537969262334684</v>
      </c>
      <c r="S85">
        <v>66.348489875592307</v>
      </c>
      <c r="T85">
        <v>78.465333060337514</v>
      </c>
      <c r="U85">
        <v>24.167539196591672</v>
      </c>
      <c r="V85">
        <v>49.927437682856059</v>
      </c>
      <c r="W85">
        <v>66.118791530853926</v>
      </c>
      <c r="X85">
        <v>79.518753682058787</v>
      </c>
      <c r="Y85">
        <v>49.199767818403977</v>
      </c>
      <c r="Z85">
        <v>30.926939044680349</v>
      </c>
      <c r="AA85">
        <v>77.568442761889017</v>
      </c>
      <c r="AB85">
        <v>69.097450725231013</v>
      </c>
      <c r="AC85">
        <v>80.279941646824554</v>
      </c>
      <c r="AD85">
        <v>77.262135560424298</v>
      </c>
      <c r="AE85">
        <v>83.454160770317273</v>
      </c>
      <c r="AF85">
        <v>60.280788950012116</v>
      </c>
      <c r="AG85">
        <v>74.814297302855991</v>
      </c>
      <c r="AH85">
        <v>84.053784468080565</v>
      </c>
      <c r="AI85">
        <v>43.794950889753288</v>
      </c>
      <c r="AJ85">
        <v>77.206265443146833</v>
      </c>
      <c r="AK85">
        <v>82.473477097566601</v>
      </c>
      <c r="AL85">
        <v>70.793022463862798</v>
      </c>
      <c r="AM85">
        <v>80.811001236164643</v>
      </c>
      <c r="AN85">
        <v>80.98778718007155</v>
      </c>
      <c r="AO85">
        <v>36.598149891745322</v>
      </c>
      <c r="AP85">
        <v>83.332917676311069</v>
      </c>
      <c r="AQ85">
        <v>72.078438410677052</v>
      </c>
      <c r="AR85">
        <v>23.145043958438261</v>
      </c>
      <c r="AS85">
        <v>31.436299872852683</v>
      </c>
      <c r="AT85">
        <v>76.162550145164573</v>
      </c>
      <c r="AU85">
        <v>45.294979617029973</v>
      </c>
      <c r="AV85">
        <v>37.403197791052371</v>
      </c>
      <c r="AW85">
        <v>36.629290323089457</v>
      </c>
      <c r="AX85">
        <v>80.820607525387402</v>
      </c>
      <c r="AY85">
        <v>27.096722747690205</v>
      </c>
      <c r="AZ85">
        <v>18.587981344661504</v>
      </c>
      <c r="BA85">
        <v>35.380202407914965</v>
      </c>
      <c r="BB85">
        <v>37.978803770174459</v>
      </c>
      <c r="BC85">
        <v>30.069010462371256</v>
      </c>
      <c r="BD85">
        <v>83.103130223739853</v>
      </c>
      <c r="BE85">
        <v>54.458529895756946</v>
      </c>
      <c r="BF85">
        <v>41.731854525604433</v>
      </c>
      <c r="BG85">
        <v>33.207069897787171</v>
      </c>
      <c r="BH85">
        <v>31.909388538476364</v>
      </c>
      <c r="BI85">
        <v>24.688476125164044</v>
      </c>
      <c r="BJ85">
        <v>39.531388668998893</v>
      </c>
      <c r="BK85">
        <v>42.064767989041393</v>
      </c>
      <c r="BL85">
        <v>26.671262964312032</v>
      </c>
      <c r="BM85">
        <v>49.227005557818266</v>
      </c>
      <c r="BN85">
        <v>27.00869878091375</v>
      </c>
      <c r="BO85">
        <v>48.019646755173447</v>
      </c>
      <c r="BP85">
        <v>40.075856715520182</v>
      </c>
      <c r="BQ85">
        <v>80.835909458893383</v>
      </c>
      <c r="BR85">
        <v>77.575750305181614</v>
      </c>
      <c r="BS85">
        <v>44.240575183422258</v>
      </c>
      <c r="BT85">
        <v>25.533583938935219</v>
      </c>
      <c r="BU85">
        <v>34.824058131679557</v>
      </c>
      <c r="BV85">
        <v>49.33090842774714</v>
      </c>
      <c r="BW85">
        <v>55.366333330228507</v>
      </c>
      <c r="BX85">
        <v>78.627018445494116</v>
      </c>
      <c r="BY85">
        <v>32.89570443935218</v>
      </c>
      <c r="BZ85">
        <v>29.195561527708435</v>
      </c>
      <c r="CA85">
        <v>37.17975739341427</v>
      </c>
      <c r="CB85">
        <v>44.190246331686751</v>
      </c>
      <c r="CC85">
        <v>36.952786410393934</v>
      </c>
      <c r="CD85">
        <v>21.266452602757962</v>
      </c>
      <c r="CE85">
        <v>46.200526469798604</v>
      </c>
      <c r="CF85">
        <v>35.105116317110607</v>
      </c>
      <c r="CG85">
        <v>26.231369585385536</v>
      </c>
      <c r="CH85">
        <v>58.442105490092985</v>
      </c>
      <c r="CI85">
        <v>75.188193263342427</v>
      </c>
      <c r="CJ85">
        <v>37.335631928318428</v>
      </c>
      <c r="CK85">
        <v>27.82298070854991</v>
      </c>
      <c r="CL85">
        <v>41.789072925714727</v>
      </c>
      <c r="CM85">
        <v>37.567573652622706</v>
      </c>
      <c r="CN85">
        <v>40.186697298608898</v>
      </c>
      <c r="CO85">
        <v>35.633433135962804</v>
      </c>
      <c r="CP85">
        <v>55.138819927142464</v>
      </c>
      <c r="CQ85">
        <v>52.601207415017122</v>
      </c>
      <c r="CR85">
        <v>26.448358809999224</v>
      </c>
      <c r="CS85">
        <v>28.791985936049269</v>
      </c>
      <c r="CT85">
        <v>31.794041163082952</v>
      </c>
      <c r="CU85">
        <v>44.126258895254864</v>
      </c>
      <c r="CV85">
        <v>39.777616136392552</v>
      </c>
      <c r="CW85">
        <v>39.234230048380162</v>
      </c>
      <c r="CX85">
        <v>39.805418317184944</v>
      </c>
      <c r="CY85">
        <v>45.845468844317942</v>
      </c>
      <c r="CZ85">
        <v>29.449505891746345</v>
      </c>
      <c r="DA85">
        <v>30.404636027948055</v>
      </c>
      <c r="DB85">
        <v>28.174470885855442</v>
      </c>
      <c r="DC85">
        <v>33.478331616162102</v>
      </c>
      <c r="DD85">
        <v>22.567548626969764</v>
      </c>
      <c r="DE85">
        <v>32.867785009357462</v>
      </c>
      <c r="DF85">
        <v>25.800870128736332</v>
      </c>
      <c r="DG85">
        <v>27.105792403913302</v>
      </c>
      <c r="DH85">
        <v>23.06124015328022</v>
      </c>
      <c r="DI85">
        <v>29.584539523692218</v>
      </c>
      <c r="DJ85">
        <v>22.932199158990226</v>
      </c>
      <c r="DK85">
        <v>31.193054180649742</v>
      </c>
      <c r="DL85">
        <v>24.85473301124776</v>
      </c>
      <c r="DM85">
        <v>48.402493538472072</v>
      </c>
      <c r="DN85">
        <v>39.298918027513174</v>
      </c>
      <c r="DO85">
        <v>47.512064584033531</v>
      </c>
      <c r="DP85">
        <v>27.471720559058273</v>
      </c>
      <c r="DQ85">
        <v>40.214686369514915</v>
      </c>
      <c r="DR85">
        <v>33.624572196671473</v>
      </c>
      <c r="DS85">
        <v>36.057138267292686</v>
      </c>
      <c r="DT85">
        <v>20.744937925625447</v>
      </c>
      <c r="DU85">
        <v>30.249486425491344</v>
      </c>
      <c r="DV85">
        <v>22.574961849324737</v>
      </c>
      <c r="DW85">
        <v>38.28534741862584</v>
      </c>
      <c r="DX85">
        <v>39.783166220695698</v>
      </c>
      <c r="DY85">
        <v>47.554377625789641</v>
      </c>
      <c r="DZ85">
        <v>27.108441860726405</v>
      </c>
      <c r="EA85">
        <v>44.494190581175168</v>
      </c>
      <c r="EB85">
        <v>43.132374939290052</v>
      </c>
      <c r="EC85">
        <v>42.413941894985079</v>
      </c>
      <c r="ED85">
        <v>80.582011969592401</v>
      </c>
      <c r="EE85">
        <v>40.020985916845284</v>
      </c>
      <c r="EF85">
        <v>43.513607918119369</v>
      </c>
      <c r="EG85">
        <v>32.48216294862268</v>
      </c>
      <c r="EH85">
        <v>45.2191368149334</v>
      </c>
      <c r="EI85">
        <v>62.706135852023152</v>
      </c>
      <c r="EJ85">
        <v>27.199670798220676</v>
      </c>
      <c r="EK85">
        <v>38.014243181377367</v>
      </c>
      <c r="EL85">
        <v>42.478840150146205</v>
      </c>
      <c r="EM85">
        <v>43.977320138857429</v>
      </c>
      <c r="EN85">
        <v>19.299883762583743</v>
      </c>
      <c r="EO85">
        <v>46.110886298360377</v>
      </c>
      <c r="EP85">
        <v>16.705840839551247</v>
      </c>
      <c r="EQ85">
        <v>34.006418612304955</v>
      </c>
      <c r="ER85">
        <v>71.949523508793973</v>
      </c>
      <c r="ES85">
        <v>63.750212837773056</v>
      </c>
      <c r="ET85">
        <v>41.802221671348313</v>
      </c>
      <c r="EU85">
        <v>30.434039606928049</v>
      </c>
      <c r="EV85">
        <v>34.541113519050548</v>
      </c>
      <c r="EW85">
        <v>42.961490951271948</v>
      </c>
      <c r="EX85">
        <v>23.90993789883839</v>
      </c>
      <c r="EY85">
        <v>32.631016817444568</v>
      </c>
      <c r="EZ85">
        <v>52.957531970092141</v>
      </c>
      <c r="FA85">
        <v>20.543222727862176</v>
      </c>
      <c r="FB85">
        <v>30.001915430992867</v>
      </c>
      <c r="FC85">
        <v>35.119185589389382</v>
      </c>
      <c r="FD85">
        <v>28.593119927768569</v>
      </c>
      <c r="FE85">
        <v>39.107034143429424</v>
      </c>
      <c r="FF85">
        <v>41.773162343237111</v>
      </c>
      <c r="FG85">
        <v>63.048231476888112</v>
      </c>
      <c r="FH85">
        <v>22.262166540897685</v>
      </c>
      <c r="FI85">
        <v>20.614020481857381</v>
      </c>
      <c r="FJ85">
        <v>43.878468454695678</v>
      </c>
      <c r="FK85">
        <v>37.344871126738347</v>
      </c>
      <c r="FL85">
        <v>35.081522581855779</v>
      </c>
      <c r="FM85">
        <v>38.036924796408535</v>
      </c>
      <c r="FN85">
        <v>77.744901833611721</v>
      </c>
      <c r="FO85">
        <v>18.786826664729407</v>
      </c>
      <c r="FP85">
        <v>30.672828309406146</v>
      </c>
      <c r="FQ85">
        <v>34.846191565449175</v>
      </c>
      <c r="FR85">
        <v>22.658071207032766</v>
      </c>
      <c r="FS85">
        <v>30.237035142289997</v>
      </c>
      <c r="FT85">
        <v>71.001501083193574</v>
      </c>
      <c r="FU85">
        <v>37.902377211622458</v>
      </c>
      <c r="FV85">
        <v>39.470720787963785</v>
      </c>
      <c r="FW85">
        <v>20.466359748910918</v>
      </c>
      <c r="FX85">
        <v>26.601026250958359</v>
      </c>
      <c r="FY85">
        <v>41.326977470499564</v>
      </c>
      <c r="FZ85">
        <v>37.522510746357717</v>
      </c>
      <c r="GA85">
        <v>36.049084421232287</v>
      </c>
      <c r="GB85">
        <v>39.867342611072651</v>
      </c>
      <c r="GC85">
        <v>32.810740340826875</v>
      </c>
      <c r="GD85">
        <v>38.861335325840862</v>
      </c>
      <c r="GE85">
        <v>43.143407927224338</v>
      </c>
      <c r="GF85">
        <v>47.986950817057796</v>
      </c>
      <c r="GG85">
        <v>75.159200392934068</v>
      </c>
      <c r="GH85">
        <v>43.140955430793611</v>
      </c>
      <c r="GI85">
        <v>69.020518284108917</v>
      </c>
      <c r="GJ85">
        <v>61.999476531777809</v>
      </c>
      <c r="GK85">
        <v>57.324104278313847</v>
      </c>
      <c r="GL85">
        <v>45.64679783631194</v>
      </c>
      <c r="GM85">
        <v>60.329520407794881</v>
      </c>
      <c r="GN85">
        <v>56.253206964102667</v>
      </c>
      <c r="GO85">
        <v>33.396147718053896</v>
      </c>
      <c r="GP85">
        <v>43.039708250561212</v>
      </c>
      <c r="GQ85">
        <v>52.387560961202361</v>
      </c>
      <c r="GR85">
        <v>42.716586375117551</v>
      </c>
      <c r="GS85">
        <v>39.738256827852666</v>
      </c>
      <c r="GT85">
        <v>50.710369441954263</v>
      </c>
      <c r="GU85">
        <v>34.863454655288344</v>
      </c>
      <c r="GV85">
        <v>37.375386561461205</v>
      </c>
      <c r="GW85">
        <v>37.647500264680026</v>
      </c>
      <c r="GX85">
        <v>47.896539211707754</v>
      </c>
      <c r="GY85">
        <v>33.152672916617419</v>
      </c>
      <c r="GZ85">
        <v>35.535596128394012</v>
      </c>
      <c r="HA85">
        <v>45.400294497360932</v>
      </c>
      <c r="HB85">
        <v>49.771925304930498</v>
      </c>
      <c r="HC85">
        <v>44.683467669822555</v>
      </c>
      <c r="HD85">
        <v>45.597175463409769</v>
      </c>
      <c r="HE85">
        <v>26.162170554604995</v>
      </c>
      <c r="HF85">
        <v>38.126339063271459</v>
      </c>
      <c r="HG85">
        <v>41.055748726878974</v>
      </c>
      <c r="HH85">
        <v>51.977263163865167</v>
      </c>
      <c r="HI85">
        <v>41.749597330096371</v>
      </c>
      <c r="HJ85">
        <v>48.370806168725721</v>
      </c>
      <c r="HK85">
        <v>77.793420701035998</v>
      </c>
      <c r="HL85">
        <v>36.461664391449396</v>
      </c>
      <c r="HM85">
        <v>39.734507897916124</v>
      </c>
      <c r="HN85">
        <v>52.592744746953905</v>
      </c>
      <c r="HO85">
        <v>45.509566469864829</v>
      </c>
      <c r="HP85">
        <v>39.571535712881349</v>
      </c>
      <c r="HQ85">
        <v>46.973366775032567</v>
      </c>
      <c r="HR85">
        <v>53.180674121100516</v>
      </c>
      <c r="HS85">
        <v>41.471653278006023</v>
      </c>
      <c r="HT85">
        <v>48.601852862390722</v>
      </c>
      <c r="HU85">
        <v>30.978687247722281</v>
      </c>
      <c r="HV85">
        <v>48.223526610641557</v>
      </c>
      <c r="HW85">
        <v>48.52211268435525</v>
      </c>
      <c r="HX85">
        <v>35.446852220733753</v>
      </c>
      <c r="HY85">
        <v>33.648853479984822</v>
      </c>
      <c r="HZ85">
        <v>46.985540865430927</v>
      </c>
      <c r="IA85">
        <v>35.160238573575221</v>
      </c>
      <c r="IB85">
        <v>37.648994441811887</v>
      </c>
      <c r="IC85">
        <v>33.605316435760606</v>
      </c>
      <c r="ID85">
        <v>28.258364994485408</v>
      </c>
      <c r="IE85">
        <v>45.901370973337748</v>
      </c>
      <c r="IF85">
        <v>15.101768496676589</v>
      </c>
      <c r="IG85">
        <v>45.589915042280076</v>
      </c>
      <c r="IH85">
        <v>51.831416405758667</v>
      </c>
      <c r="II85">
        <v>34.954863783529582</v>
      </c>
      <c r="IJ85">
        <v>42.784800262927916</v>
      </c>
      <c r="IK85">
        <v>42.484640840753407</v>
      </c>
      <c r="IL85">
        <v>49.015549453903851</v>
      </c>
      <c r="IM85">
        <v>48.385216833758477</v>
      </c>
      <c r="IN85">
        <v>31.044244981833049</v>
      </c>
      <c r="IO85">
        <v>32.964338818999465</v>
      </c>
      <c r="IP85">
        <v>39.538933324208507</v>
      </c>
      <c r="IQ85">
        <v>30.062261961406509</v>
      </c>
      <c r="IR85">
        <v>32.993577988325598</v>
      </c>
      <c r="IS85">
        <v>40.265411751565296</v>
      </c>
      <c r="IT85">
        <v>44.099588743059968</v>
      </c>
      <c r="IU85">
        <v>42.653135161940966</v>
      </c>
      <c r="IV85">
        <v>34.612321883168775</v>
      </c>
      <c r="IW85">
        <v>31.217177629111262</v>
      </c>
      <c r="IX85">
        <v>36.611180859283593</v>
      </c>
      <c r="IY85">
        <v>38.552362212147166</v>
      </c>
      <c r="IZ85">
        <v>44.696385174270567</v>
      </c>
      <c r="JA85">
        <v>35.289149416556818</v>
      </c>
      <c r="JB85">
        <v>44.124799533425097</v>
      </c>
      <c r="JC85">
        <v>40.997457978303792</v>
      </c>
      <c r="JD85">
        <v>33.348646107722949</v>
      </c>
      <c r="JE85">
        <v>44.281448147738423</v>
      </c>
      <c r="JF85">
        <v>46.470596372806163</v>
      </c>
      <c r="JG85">
        <v>39.582638230899683</v>
      </c>
      <c r="JH85">
        <v>36.752436734318479</v>
      </c>
      <c r="JI85">
        <v>79.36412787559938</v>
      </c>
      <c r="JJ85">
        <v>33.816016910888074</v>
      </c>
      <c r="JK85">
        <v>35.385571969707904</v>
      </c>
      <c r="JL85">
        <v>64.945919746057811</v>
      </c>
      <c r="JM85">
        <v>45.00845530836034</v>
      </c>
      <c r="JN85">
        <v>44.645895361216112</v>
      </c>
      <c r="JO85">
        <v>40.702403130965941</v>
      </c>
      <c r="JP85">
        <v>38.162664202032481</v>
      </c>
      <c r="JQ85">
        <v>38.824457154501374</v>
      </c>
      <c r="JR85">
        <v>44.527643927705732</v>
      </c>
      <c r="JS85">
        <v>47.753269036798059</v>
      </c>
      <c r="JT85">
        <v>50.866934834186424</v>
      </c>
      <c r="JU85">
        <v>40.732168804605642</v>
      </c>
      <c r="JV85">
        <v>46.360333872298355</v>
      </c>
      <c r="JW85">
        <v>35.447981346500498</v>
      </c>
      <c r="JX85">
        <v>42.215269759570219</v>
      </c>
      <c r="JY85">
        <v>41.227739130278287</v>
      </c>
      <c r="JZ85">
        <v>64.054944496328901</v>
      </c>
      <c r="KA85">
        <v>37.463214280054082</v>
      </c>
      <c r="KB85">
        <v>45.667179307977335</v>
      </c>
      <c r="KC85">
        <v>42.56862925737537</v>
      </c>
      <c r="KD85">
        <v>38.60814510531641</v>
      </c>
      <c r="KE85">
        <v>50.496008195301563</v>
      </c>
      <c r="KF85">
        <v>40.391936953957433</v>
      </c>
      <c r="KG85">
        <v>57.182338184591664</v>
      </c>
      <c r="KH85">
        <v>32.452490527789429</v>
      </c>
      <c r="KI85">
        <v>43.937068231662444</v>
      </c>
      <c r="KJ85">
        <v>68.258971136925553</v>
      </c>
      <c r="KK85">
        <v>45.448155679859489</v>
      </c>
      <c r="KL85">
        <v>32.695774175255913</v>
      </c>
      <c r="KM85">
        <v>62.275147028723644</v>
      </c>
      <c r="KN85">
        <v>40.310043922484773</v>
      </c>
      <c r="KO85">
        <v>40.498829400157064</v>
      </c>
      <c r="KP85">
        <v>34.454510969085128</v>
      </c>
      <c r="KQ85">
        <v>42.125539971637274</v>
      </c>
      <c r="KR85">
        <v>40.144289373206313</v>
      </c>
      <c r="KS85">
        <v>47.654172453003071</v>
      </c>
      <c r="KT85">
        <v>45.684383651637141</v>
      </c>
      <c r="KU85">
        <v>41.847285670051591</v>
      </c>
      <c r="KV85">
        <v>49.696861928399443</v>
      </c>
      <c r="KW85">
        <v>30.471683393891926</v>
      </c>
      <c r="KX85">
        <v>53.003157655552428</v>
      </c>
      <c r="KY85">
        <v>42.421896335498658</v>
      </c>
      <c r="KZ85">
        <v>65.841186310667311</v>
      </c>
      <c r="LA85">
        <v>45.84069603911292</v>
      </c>
      <c r="LB85">
        <v>61.550995785766816</v>
      </c>
      <c r="LC85">
        <v>44.893834968964349</v>
      </c>
      <c r="LD85">
        <v>36.209459321135498</v>
      </c>
      <c r="LE85">
        <v>59.722573729251629</v>
      </c>
      <c r="LF85">
        <v>44.37424493264556</v>
      </c>
      <c r="LG85">
        <v>66.67846108906059</v>
      </c>
      <c r="LH85">
        <v>36.444738339337469</v>
      </c>
      <c r="LI85">
        <v>66.928553239399932</v>
      </c>
      <c r="LJ85">
        <v>61.748659427759627</v>
      </c>
      <c r="LK85">
        <v>58.607266191447003</v>
      </c>
      <c r="LL85">
        <v>50.884992984153463</v>
      </c>
    </row>
    <row r="86" spans="1:324">
      <c r="A86" s="2">
        <v>0.84375</v>
      </c>
      <c r="B86">
        <v>48.241477134589921</v>
      </c>
      <c r="C86">
        <v>76.532820325961225</v>
      </c>
      <c r="D86">
        <v>81.071713501748818</v>
      </c>
      <c r="E86">
        <v>54.83623576692716</v>
      </c>
      <c r="F86">
        <v>59.805133475469098</v>
      </c>
      <c r="G86">
        <v>54.123503797009249</v>
      </c>
      <c r="H86">
        <v>50.243257097553659</v>
      </c>
      <c r="I86">
        <v>81.425370288482114</v>
      </c>
      <c r="J86">
        <v>61.575841857763031</v>
      </c>
      <c r="K86">
        <v>46.709188947116836</v>
      </c>
      <c r="L86">
        <v>81.015476080850206</v>
      </c>
      <c r="M86">
        <v>81.731047840524909</v>
      </c>
      <c r="N86">
        <v>63.060839144711537</v>
      </c>
      <c r="O86">
        <v>37.503964460619805</v>
      </c>
      <c r="P86">
        <v>74.948147138022577</v>
      </c>
      <c r="Q86">
        <v>62.900732146009481</v>
      </c>
      <c r="R86">
        <v>80.392448398664229</v>
      </c>
      <c r="S86">
        <v>67.119754871647515</v>
      </c>
      <c r="T86">
        <v>78.902993838276501</v>
      </c>
      <c r="U86">
        <v>22.47239552961258</v>
      </c>
      <c r="V86">
        <v>49.343209394529303</v>
      </c>
      <c r="W86">
        <v>65.774648516548993</v>
      </c>
      <c r="X86">
        <v>79.461939196496829</v>
      </c>
      <c r="Y86">
        <v>49.614166773811938</v>
      </c>
      <c r="Z86">
        <v>33.064881224489056</v>
      </c>
      <c r="AA86">
        <v>78.626231907956381</v>
      </c>
      <c r="AB86">
        <v>70.446789456070306</v>
      </c>
      <c r="AC86">
        <v>79.477669264626726</v>
      </c>
      <c r="AD86">
        <v>79.196576322541688</v>
      </c>
      <c r="AE86">
        <v>83.119932881317951</v>
      </c>
      <c r="AF86">
        <v>59.959615241196673</v>
      </c>
      <c r="AG86">
        <v>75.512545675057694</v>
      </c>
      <c r="AH86">
        <v>84.125131295400521</v>
      </c>
      <c r="AI86">
        <v>43.111902109277288</v>
      </c>
      <c r="AJ86">
        <v>79.15469908227935</v>
      </c>
      <c r="AK86">
        <v>82.85117824976804</v>
      </c>
      <c r="AL86">
        <v>72.18669782469199</v>
      </c>
      <c r="AM86">
        <v>80.070136703434102</v>
      </c>
      <c r="AN86">
        <v>80.30235939818742</v>
      </c>
      <c r="AO86">
        <v>39.818235628043865</v>
      </c>
      <c r="AP86">
        <v>83.656351034730093</v>
      </c>
      <c r="AQ86">
        <v>73.17170730766982</v>
      </c>
      <c r="AR86">
        <v>24.601818504033456</v>
      </c>
      <c r="AS86">
        <v>33.799924801957324</v>
      </c>
      <c r="AT86">
        <v>76.79743912064049</v>
      </c>
      <c r="AU86">
        <v>45.657917124766605</v>
      </c>
      <c r="AV86">
        <v>38.394940113589961</v>
      </c>
      <c r="AW86">
        <v>37.456913457168532</v>
      </c>
      <c r="AX86">
        <v>79.731423369442552</v>
      </c>
      <c r="AY86">
        <v>29.231088152205615</v>
      </c>
      <c r="AZ86">
        <v>19.812635459775031</v>
      </c>
      <c r="BA86">
        <v>37.379125099877044</v>
      </c>
      <c r="BB86">
        <v>38.061390960177903</v>
      </c>
      <c r="BC86">
        <v>30.405774594623438</v>
      </c>
      <c r="BD86">
        <v>82.984824379898384</v>
      </c>
      <c r="BE86">
        <v>56.168328312023078</v>
      </c>
      <c r="BF86">
        <v>41.833745087924846</v>
      </c>
      <c r="BG86">
        <v>33.372260538070009</v>
      </c>
      <c r="BH86">
        <v>31.901869099950147</v>
      </c>
      <c r="BI86">
        <v>26.901409687478193</v>
      </c>
      <c r="BJ86">
        <v>39.900233839192971</v>
      </c>
      <c r="BK86">
        <v>41.298891271086148</v>
      </c>
      <c r="BL86">
        <v>31.651992092616087</v>
      </c>
      <c r="BM86">
        <v>49.155033551489851</v>
      </c>
      <c r="BN86">
        <v>27.169060343874179</v>
      </c>
      <c r="BO86">
        <v>50.603458785071616</v>
      </c>
      <c r="BP86">
        <v>42.15299503347488</v>
      </c>
      <c r="BQ86">
        <v>81.475873653065662</v>
      </c>
      <c r="BR86">
        <v>78.328760917680029</v>
      </c>
      <c r="BS86">
        <v>44.959295559397475</v>
      </c>
      <c r="BT86">
        <v>30.817286792380987</v>
      </c>
      <c r="BU86">
        <v>35.637661760545306</v>
      </c>
      <c r="BV86">
        <v>50.456293521516066</v>
      </c>
      <c r="BW86">
        <v>55.617373094772638</v>
      </c>
      <c r="BX86">
        <v>80.125755789687787</v>
      </c>
      <c r="BY86">
        <v>32.931417189239696</v>
      </c>
      <c r="BZ86">
        <v>29.447881450322885</v>
      </c>
      <c r="CA86">
        <v>37.644242055438724</v>
      </c>
      <c r="CB86">
        <v>45.117162328550251</v>
      </c>
      <c r="CC86">
        <v>37.706330179071117</v>
      </c>
      <c r="CD86">
        <v>23.397349959607183</v>
      </c>
      <c r="CE86">
        <v>46.484864111586099</v>
      </c>
      <c r="CF86">
        <v>35.638966513664826</v>
      </c>
      <c r="CG86">
        <v>25.963547920598028</v>
      </c>
      <c r="CH86">
        <v>59.277378000656824</v>
      </c>
      <c r="CI86">
        <v>77.426518942207792</v>
      </c>
      <c r="CJ86">
        <v>39.422665471021936</v>
      </c>
      <c r="CK86">
        <v>30.403636056248676</v>
      </c>
      <c r="CL86">
        <v>41.612349685471735</v>
      </c>
      <c r="CM86">
        <v>38.288266862589261</v>
      </c>
      <c r="CN86">
        <v>40.959205389864202</v>
      </c>
      <c r="CO86">
        <v>36.315444115651957</v>
      </c>
      <c r="CP86">
        <v>54.605348844447313</v>
      </c>
      <c r="CQ86">
        <v>52.083071993048804</v>
      </c>
      <c r="CR86">
        <v>24.704677084561499</v>
      </c>
      <c r="CS86">
        <v>32.532552068181488</v>
      </c>
      <c r="CT86">
        <v>32.356275185857761</v>
      </c>
      <c r="CU86">
        <v>45.181829009843561</v>
      </c>
      <c r="CV86">
        <v>41.445903116336765</v>
      </c>
      <c r="CW86">
        <v>38.778810955579253</v>
      </c>
      <c r="CX86">
        <v>41.354127999031341</v>
      </c>
      <c r="CY86">
        <v>46.184212248935957</v>
      </c>
      <c r="CZ86">
        <v>31.492643075806509</v>
      </c>
      <c r="DA86">
        <v>31.269584961250928</v>
      </c>
      <c r="DB86">
        <v>28.7353957212067</v>
      </c>
      <c r="DC86">
        <v>34.740543164933669</v>
      </c>
      <c r="DD86">
        <v>24.878447789382182</v>
      </c>
      <c r="DE86">
        <v>33.295378452484307</v>
      </c>
      <c r="DF86">
        <v>26.398731610139247</v>
      </c>
      <c r="DG86">
        <v>27.885675999595559</v>
      </c>
      <c r="DH86">
        <v>24.664869127967961</v>
      </c>
      <c r="DI86">
        <v>31.772967397782711</v>
      </c>
      <c r="DJ86">
        <v>26.292116525889245</v>
      </c>
      <c r="DK86">
        <v>31.233724481886522</v>
      </c>
      <c r="DL86">
        <v>25.816477707019356</v>
      </c>
      <c r="DM86">
        <v>46.955718957773477</v>
      </c>
      <c r="DN86">
        <v>39.297932405552253</v>
      </c>
      <c r="DO86">
        <v>48.103985275406608</v>
      </c>
      <c r="DP86">
        <v>28.054690216508664</v>
      </c>
      <c r="DQ86">
        <v>40.981657325264372</v>
      </c>
      <c r="DR86">
        <v>36.676932495206394</v>
      </c>
      <c r="DS86">
        <v>37.370653751040123</v>
      </c>
      <c r="DT86">
        <v>24.317604990443154</v>
      </c>
      <c r="DU86">
        <v>30.2218392016356</v>
      </c>
      <c r="DV86">
        <v>24.389685489256806</v>
      </c>
      <c r="DW86">
        <v>41.46344623666716</v>
      </c>
      <c r="DX86">
        <v>41.051215980328806</v>
      </c>
      <c r="DY86">
        <v>49.30497949825142</v>
      </c>
      <c r="DZ86">
        <v>29.402752277639504</v>
      </c>
      <c r="EA86">
        <v>44.843688916317838</v>
      </c>
      <c r="EB86">
        <v>43.681265754089473</v>
      </c>
      <c r="EC86">
        <v>43.015041004119638</v>
      </c>
      <c r="ED86">
        <v>79.596178952472172</v>
      </c>
      <c r="EE86">
        <v>42.277158214778908</v>
      </c>
      <c r="EF86">
        <v>45.998860730158448</v>
      </c>
      <c r="EG86">
        <v>34.043404040118538</v>
      </c>
      <c r="EH86">
        <v>44.668013286803749</v>
      </c>
      <c r="EI86">
        <v>64.611996192693056</v>
      </c>
      <c r="EJ86">
        <v>28.565993122226658</v>
      </c>
      <c r="EK86">
        <v>38.102737413034227</v>
      </c>
      <c r="EL86">
        <v>42.833749677420137</v>
      </c>
      <c r="EM86">
        <v>44.049924229213538</v>
      </c>
      <c r="EN86">
        <v>22.476405760459809</v>
      </c>
      <c r="EO86">
        <v>46.572052320823474</v>
      </c>
      <c r="EP86">
        <v>18.930282630239983</v>
      </c>
      <c r="EQ86">
        <v>34.31008941451929</v>
      </c>
      <c r="ER86">
        <v>73.903430098371857</v>
      </c>
      <c r="ES86">
        <v>64.757939467601233</v>
      </c>
      <c r="ET86">
        <v>41.804334244668389</v>
      </c>
      <c r="EU86">
        <v>34.386949187405278</v>
      </c>
      <c r="EV86">
        <v>33.918842124607593</v>
      </c>
      <c r="EW86">
        <v>43.300200953431094</v>
      </c>
      <c r="EX86">
        <v>26.522687798415451</v>
      </c>
      <c r="EY86">
        <v>33.582159850014122</v>
      </c>
      <c r="EZ86">
        <v>54.495713954106151</v>
      </c>
      <c r="FA86">
        <v>23.826851915542026</v>
      </c>
      <c r="FB86">
        <v>34.182251124272454</v>
      </c>
      <c r="FC86">
        <v>35.662856751485492</v>
      </c>
      <c r="FD86">
        <v>31.239032245702802</v>
      </c>
      <c r="FE86">
        <v>39.045318702903451</v>
      </c>
      <c r="FF86">
        <v>41.914655372996869</v>
      </c>
      <c r="FG86">
        <v>63.544886916671963</v>
      </c>
      <c r="FH86">
        <v>25.040477181151882</v>
      </c>
      <c r="FI86">
        <v>21.302870023957638</v>
      </c>
      <c r="FJ86">
        <v>44.306060240685269</v>
      </c>
      <c r="FK86">
        <v>37.006825276424728</v>
      </c>
      <c r="FL86">
        <v>35.320617161470459</v>
      </c>
      <c r="FM86">
        <v>38.531541483350843</v>
      </c>
      <c r="FN86">
        <v>78.918008720491954</v>
      </c>
      <c r="FO86">
        <v>21.744018592147196</v>
      </c>
      <c r="FP86">
        <v>32.538864439098134</v>
      </c>
      <c r="FQ86">
        <v>36.972608581948876</v>
      </c>
      <c r="FR86">
        <v>25.430082473480098</v>
      </c>
      <c r="FS86">
        <v>30.927018183843629</v>
      </c>
      <c r="FT86">
        <v>71.068438779641923</v>
      </c>
      <c r="FU86">
        <v>37.740102497018022</v>
      </c>
      <c r="FV86">
        <v>41.639080475599989</v>
      </c>
      <c r="FW86">
        <v>21.358373670891126</v>
      </c>
      <c r="FX86">
        <v>28.530281095112219</v>
      </c>
      <c r="FY86">
        <v>43.21298514115756</v>
      </c>
      <c r="FZ86">
        <v>38.522949059199746</v>
      </c>
      <c r="GA86">
        <v>36.325016655747213</v>
      </c>
      <c r="GB86">
        <v>39.415301405036978</v>
      </c>
      <c r="GC86">
        <v>33.141274677455847</v>
      </c>
      <c r="GD86">
        <v>39.161460523559612</v>
      </c>
      <c r="GE86">
        <v>43.428669949393488</v>
      </c>
      <c r="GF86">
        <v>48.025411053368096</v>
      </c>
      <c r="GG86">
        <v>76.512354081482343</v>
      </c>
      <c r="GH86">
        <v>47.355146626927741</v>
      </c>
      <c r="GI86">
        <v>69.087612501447595</v>
      </c>
      <c r="GJ86">
        <v>65.427745208377544</v>
      </c>
      <c r="GK86">
        <v>57.537675093764271</v>
      </c>
      <c r="GL86">
        <v>45.6918171932248</v>
      </c>
      <c r="GM86">
        <v>62.93246929636657</v>
      </c>
      <c r="GN86">
        <v>56.760997902482671</v>
      </c>
      <c r="GO86">
        <v>37.040423064475391</v>
      </c>
      <c r="GP86">
        <v>43.701201187806738</v>
      </c>
      <c r="GQ86">
        <v>52.158079735521767</v>
      </c>
      <c r="GR86">
        <v>43.059008896719895</v>
      </c>
      <c r="GS86">
        <v>40.064919826946387</v>
      </c>
      <c r="GT86">
        <v>54.559470450325215</v>
      </c>
      <c r="GU86">
        <v>35.04462343092414</v>
      </c>
      <c r="GV86">
        <v>39.537251390154537</v>
      </c>
      <c r="GW86">
        <v>38.957944004652113</v>
      </c>
      <c r="GX86">
        <v>49.848077426427103</v>
      </c>
      <c r="GY86">
        <v>33.479600465454219</v>
      </c>
      <c r="GZ86">
        <v>37.659930398093046</v>
      </c>
      <c r="HA86">
        <v>45.509172497862629</v>
      </c>
      <c r="HB86">
        <v>49.708681951859511</v>
      </c>
      <c r="HC86">
        <v>44.762707872124309</v>
      </c>
      <c r="HD86">
        <v>47.409799587271145</v>
      </c>
      <c r="HE86">
        <v>29.046026023582957</v>
      </c>
      <c r="HF86">
        <v>38.173911679483098</v>
      </c>
      <c r="HG86">
        <v>41.464573271552844</v>
      </c>
      <c r="HH86">
        <v>51.456666788503838</v>
      </c>
      <c r="HI86">
        <v>41.246703200803161</v>
      </c>
      <c r="HJ86">
        <v>48.559045265861492</v>
      </c>
      <c r="HK86">
        <v>77.738011066152069</v>
      </c>
      <c r="HL86">
        <v>37.314303857382477</v>
      </c>
      <c r="HM86">
        <v>40.544692918076706</v>
      </c>
      <c r="HN86">
        <v>51.281567790941018</v>
      </c>
      <c r="HO86">
        <v>45.428800903500388</v>
      </c>
      <c r="HP86">
        <v>39.464904277321871</v>
      </c>
      <c r="HQ86">
        <v>48.294729430113129</v>
      </c>
      <c r="HR86">
        <v>51.569268849368989</v>
      </c>
      <c r="HS86">
        <v>41.676147724145302</v>
      </c>
      <c r="HT86">
        <v>48.617857902646676</v>
      </c>
      <c r="HU86">
        <v>31.832470790085846</v>
      </c>
      <c r="HV86">
        <v>48.366657383551136</v>
      </c>
      <c r="HW86">
        <v>50.063620055488109</v>
      </c>
      <c r="HX86">
        <v>36.909789549208263</v>
      </c>
      <c r="HY86">
        <v>32.375951283733052</v>
      </c>
      <c r="HZ86">
        <v>48.68763138354965</v>
      </c>
      <c r="IA86">
        <v>35.524642604253295</v>
      </c>
      <c r="IB86">
        <v>38.046924121551811</v>
      </c>
      <c r="IC86">
        <v>34.720822798804463</v>
      </c>
      <c r="ID86">
        <v>27.585653637303064</v>
      </c>
      <c r="IE86">
        <v>45.897835552200519</v>
      </c>
      <c r="IF86">
        <v>17.692913011893083</v>
      </c>
      <c r="IG86">
        <v>45.795968378706867</v>
      </c>
      <c r="IH86">
        <v>51.843420327278587</v>
      </c>
      <c r="II86">
        <v>35.424459176560539</v>
      </c>
      <c r="IJ86">
        <v>43.132860957058803</v>
      </c>
      <c r="IK86">
        <v>42.955093783836134</v>
      </c>
      <c r="IL86">
        <v>48.861689118828167</v>
      </c>
      <c r="IM86">
        <v>48.711982842819282</v>
      </c>
      <c r="IN86">
        <v>30.832714145733267</v>
      </c>
      <c r="IO86">
        <v>34.318593152239437</v>
      </c>
      <c r="IP86">
        <v>39.72612219803495</v>
      </c>
      <c r="IQ86">
        <v>33.119933056913418</v>
      </c>
      <c r="IR86">
        <v>33.203180308789257</v>
      </c>
      <c r="IS86">
        <v>40.250395774978266</v>
      </c>
      <c r="IT86">
        <v>43.953948105618885</v>
      </c>
      <c r="IU86">
        <v>43.212668984528655</v>
      </c>
      <c r="IV86">
        <v>36.750913053205203</v>
      </c>
      <c r="IW86">
        <v>32.746990230245586</v>
      </c>
      <c r="IX86">
        <v>37.852890439832187</v>
      </c>
      <c r="IY86">
        <v>41.897339619598583</v>
      </c>
      <c r="IZ86">
        <v>45.574535076380236</v>
      </c>
      <c r="JA86">
        <v>35.329389048488345</v>
      </c>
      <c r="JB86">
        <v>43.900444867811338</v>
      </c>
      <c r="JC86">
        <v>41.041494494892916</v>
      </c>
      <c r="JD86">
        <v>34.873756428830255</v>
      </c>
      <c r="JE86">
        <v>44.445080225204599</v>
      </c>
      <c r="JF86">
        <v>46.41056169820758</v>
      </c>
      <c r="JG86">
        <v>39.533898104164138</v>
      </c>
      <c r="JH86">
        <v>36.747456453610411</v>
      </c>
      <c r="JI86">
        <v>80.327280984267404</v>
      </c>
      <c r="JJ86">
        <v>34.85573612758003</v>
      </c>
      <c r="JK86">
        <v>37.48658646857718</v>
      </c>
      <c r="JL86">
        <v>63.71575606353619</v>
      </c>
      <c r="JM86">
        <v>45.063018427156315</v>
      </c>
      <c r="JN86">
        <v>45.692934240549128</v>
      </c>
      <c r="JO86">
        <v>42.307801474068405</v>
      </c>
      <c r="JP86">
        <v>38.18896764406049</v>
      </c>
      <c r="JQ86">
        <v>39.084301197025631</v>
      </c>
      <c r="JR86">
        <v>44.558302434866981</v>
      </c>
      <c r="JS86">
        <v>47.410069600646672</v>
      </c>
      <c r="JT86">
        <v>50.940642347219686</v>
      </c>
      <c r="JU86">
        <v>40.790808861604191</v>
      </c>
      <c r="JV86">
        <v>46.04244083902492</v>
      </c>
      <c r="JW86">
        <v>34.986802079487951</v>
      </c>
      <c r="JX86">
        <v>42.319983713873008</v>
      </c>
      <c r="JY86">
        <v>42.242820750855046</v>
      </c>
      <c r="JZ86">
        <v>65.148419238104168</v>
      </c>
      <c r="KA86">
        <v>39.177681148922758</v>
      </c>
      <c r="KB86">
        <v>45.929899023997905</v>
      </c>
      <c r="KC86">
        <v>43.792998311248674</v>
      </c>
      <c r="KD86">
        <v>40.365036658105211</v>
      </c>
      <c r="KE86">
        <v>50.723103721391539</v>
      </c>
      <c r="KF86">
        <v>41.12639480172966</v>
      </c>
      <c r="KG86">
        <v>58.072049349807152</v>
      </c>
      <c r="KH86">
        <v>33.845171476787876</v>
      </c>
      <c r="KI86">
        <v>44.675891299550536</v>
      </c>
      <c r="KJ86">
        <v>70.506792986156967</v>
      </c>
      <c r="KK86">
        <v>44.996813296288373</v>
      </c>
      <c r="KL86">
        <v>32.70327344082726</v>
      </c>
      <c r="KM86">
        <v>62.309793889174067</v>
      </c>
      <c r="KN86">
        <v>40.752757371404435</v>
      </c>
      <c r="KO86">
        <v>41.699608778378582</v>
      </c>
      <c r="KP86">
        <v>35.244313519486674</v>
      </c>
      <c r="KQ86">
        <v>42.737120733162875</v>
      </c>
      <c r="KR86">
        <v>42.038206732863976</v>
      </c>
      <c r="KS86">
        <v>47.523819508507586</v>
      </c>
      <c r="KT86">
        <v>47.804997524125561</v>
      </c>
      <c r="KU86">
        <v>42.1123795483118</v>
      </c>
      <c r="KV86">
        <v>49.780088764872318</v>
      </c>
      <c r="KW86">
        <v>33.756742723734483</v>
      </c>
      <c r="KX86">
        <v>52.476289400300317</v>
      </c>
      <c r="KY86">
        <v>42.349651159037727</v>
      </c>
      <c r="KZ86">
        <v>66.255596555013753</v>
      </c>
      <c r="LA86">
        <v>46.819763977417892</v>
      </c>
      <c r="LB86">
        <v>61.707883529382826</v>
      </c>
      <c r="LC86">
        <v>46.480869431382018</v>
      </c>
      <c r="LD86">
        <v>36.663999088188696</v>
      </c>
      <c r="LE86">
        <v>62.491360364218259</v>
      </c>
      <c r="LF86">
        <v>44.438619835005966</v>
      </c>
      <c r="LG86">
        <v>68.998884951096059</v>
      </c>
      <c r="LH86">
        <v>36.837368816699552</v>
      </c>
      <c r="LI86">
        <v>66.83297054231582</v>
      </c>
      <c r="LJ86">
        <v>61.754286522548171</v>
      </c>
      <c r="LK86">
        <v>58.537742309416664</v>
      </c>
      <c r="LL86">
        <v>52.55196254141179</v>
      </c>
    </row>
    <row r="87" spans="1:324">
      <c r="A87" s="2">
        <v>0.85416666666666663</v>
      </c>
      <c r="B87">
        <v>48.134960533964545</v>
      </c>
      <c r="C87">
        <v>77.436070327603304</v>
      </c>
      <c r="D87">
        <v>82.253920262568286</v>
      </c>
      <c r="E87">
        <v>56.661468402384195</v>
      </c>
      <c r="F87">
        <v>60.660180490103876</v>
      </c>
      <c r="G87">
        <v>55.256621986451485</v>
      </c>
      <c r="H87">
        <v>51.015445499270015</v>
      </c>
      <c r="I87">
        <v>81.431393707833138</v>
      </c>
      <c r="J87">
        <v>62.252668107778618</v>
      </c>
      <c r="K87">
        <v>46.636899449144472</v>
      </c>
      <c r="L87">
        <v>79.429637892704818</v>
      </c>
      <c r="M87">
        <v>82.28852620819346</v>
      </c>
      <c r="N87">
        <v>64.026046590070209</v>
      </c>
      <c r="O87">
        <v>37.708282884317988</v>
      </c>
      <c r="P87">
        <v>75.925991309649532</v>
      </c>
      <c r="Q87">
        <v>67.204567596297764</v>
      </c>
      <c r="R87">
        <v>81.246927534993773</v>
      </c>
      <c r="S87">
        <v>67.891019867702724</v>
      </c>
      <c r="T87">
        <v>79.340654616215502</v>
      </c>
      <c r="U87">
        <v>20.777251862633491</v>
      </c>
      <c r="V87">
        <v>48.758981106202555</v>
      </c>
      <c r="W87">
        <v>65.430505502244046</v>
      </c>
      <c r="X87">
        <v>79.405124710934871</v>
      </c>
      <c r="Y87">
        <v>50.028565729219885</v>
      </c>
      <c r="Z87">
        <v>35.20282340429776</v>
      </c>
      <c r="AA87">
        <v>79.684021054023773</v>
      </c>
      <c r="AB87">
        <v>71.796128186909598</v>
      </c>
      <c r="AC87">
        <v>78.675396882428913</v>
      </c>
      <c r="AD87">
        <v>81.131017084659092</v>
      </c>
      <c r="AE87">
        <v>82.785704992318614</v>
      </c>
      <c r="AF87">
        <v>59.638441532381222</v>
      </c>
      <c r="AG87">
        <v>76.210794047259398</v>
      </c>
      <c r="AH87">
        <v>84.196478122720492</v>
      </c>
      <c r="AI87">
        <v>42.428853328801296</v>
      </c>
      <c r="AJ87">
        <v>81.103132721411853</v>
      </c>
      <c r="AK87">
        <v>83.228879401969479</v>
      </c>
      <c r="AL87">
        <v>73.580373185521196</v>
      </c>
      <c r="AM87">
        <v>79.329272170703589</v>
      </c>
      <c r="AN87">
        <v>79.61693161630329</v>
      </c>
      <c r="AO87">
        <v>43.038321364342409</v>
      </c>
      <c r="AP87">
        <v>83.979784393149131</v>
      </c>
      <c r="AQ87">
        <v>74.264976204662588</v>
      </c>
      <c r="AR87">
        <v>26.058593049628655</v>
      </c>
      <c r="AS87">
        <v>36.16354973106197</v>
      </c>
      <c r="AT87">
        <v>77.432328096116422</v>
      </c>
      <c r="AU87">
        <v>46.020854632503237</v>
      </c>
      <c r="AV87">
        <v>39.386682436127558</v>
      </c>
      <c r="AW87">
        <v>38.284536591247594</v>
      </c>
      <c r="AX87">
        <v>78.642239213497703</v>
      </c>
      <c r="AY87">
        <v>31.365453556721032</v>
      </c>
      <c r="AZ87">
        <v>21.037289574888554</v>
      </c>
      <c r="BA87">
        <v>39.378047791839116</v>
      </c>
      <c r="BB87">
        <v>38.14397815018134</v>
      </c>
      <c r="BC87">
        <v>30.742538726875619</v>
      </c>
      <c r="BD87">
        <v>82.866518536056915</v>
      </c>
      <c r="BE87">
        <v>57.878126728289203</v>
      </c>
      <c r="BF87">
        <v>41.935635650245267</v>
      </c>
      <c r="BG87">
        <v>33.537451178352846</v>
      </c>
      <c r="BH87">
        <v>31.894349661423934</v>
      </c>
      <c r="BI87">
        <v>29.114343249792345</v>
      </c>
      <c r="BJ87">
        <v>40.269079009387056</v>
      </c>
      <c r="BK87">
        <v>40.533014553130897</v>
      </c>
      <c r="BL87">
        <v>36.632721220920146</v>
      </c>
      <c r="BM87">
        <v>49.083061545161449</v>
      </c>
      <c r="BN87">
        <v>27.329421906834607</v>
      </c>
      <c r="BO87">
        <v>53.187270814969793</v>
      </c>
      <c r="BP87">
        <v>44.230133351429572</v>
      </c>
      <c r="BQ87">
        <v>82.115837847237941</v>
      </c>
      <c r="BR87">
        <v>79.081771530178443</v>
      </c>
      <c r="BS87">
        <v>45.678015935372684</v>
      </c>
      <c r="BT87">
        <v>36.100989645826765</v>
      </c>
      <c r="BU87">
        <v>36.45126538941107</v>
      </c>
      <c r="BV87">
        <v>51.581678615285</v>
      </c>
      <c r="BW87">
        <v>55.86841285931677</v>
      </c>
      <c r="BX87">
        <v>81.624493133881458</v>
      </c>
      <c r="BY87">
        <v>32.967129939127219</v>
      </c>
      <c r="BZ87">
        <v>29.700201372937332</v>
      </c>
      <c r="CA87">
        <v>38.108726717463178</v>
      </c>
      <c r="CB87">
        <v>46.04407832541375</v>
      </c>
      <c r="CC87">
        <v>38.459873947748292</v>
      </c>
      <c r="CD87">
        <v>25.528247316456405</v>
      </c>
      <c r="CE87">
        <v>46.769201753373601</v>
      </c>
      <c r="CF87">
        <v>36.172816710219053</v>
      </c>
      <c r="CG87">
        <v>25.695726255810523</v>
      </c>
      <c r="CH87">
        <v>60.112650511220671</v>
      </c>
      <c r="CI87">
        <v>79.664844621073158</v>
      </c>
      <c r="CJ87">
        <v>41.509699013725438</v>
      </c>
      <c r="CK87">
        <v>32.984291403947445</v>
      </c>
      <c r="CL87">
        <v>41.435626445228735</v>
      </c>
      <c r="CM87">
        <v>39.008960072555816</v>
      </c>
      <c r="CN87">
        <v>41.731713481119506</v>
      </c>
      <c r="CO87">
        <v>36.997455095341117</v>
      </c>
      <c r="CP87">
        <v>54.07187776175217</v>
      </c>
      <c r="CQ87">
        <v>51.564936571080473</v>
      </c>
      <c r="CR87">
        <v>22.960995359123775</v>
      </c>
      <c r="CS87">
        <v>36.273118200313711</v>
      </c>
      <c r="CT87">
        <v>32.918509208632564</v>
      </c>
      <c r="CU87">
        <v>46.237399124432265</v>
      </c>
      <c r="CV87">
        <v>43.114190096280971</v>
      </c>
      <c r="CW87">
        <v>38.323391862778344</v>
      </c>
      <c r="CX87">
        <v>42.902837680877745</v>
      </c>
      <c r="CY87">
        <v>46.522955653553971</v>
      </c>
      <c r="CZ87">
        <v>33.535780259866669</v>
      </c>
      <c r="DA87">
        <v>32.134533894553805</v>
      </c>
      <c r="DB87">
        <v>29.296320556557959</v>
      </c>
      <c r="DC87">
        <v>36.002754713705237</v>
      </c>
      <c r="DD87">
        <v>27.189346951794601</v>
      </c>
      <c r="DE87">
        <v>33.722971895611145</v>
      </c>
      <c r="DF87">
        <v>26.996593091542156</v>
      </c>
      <c r="DG87">
        <v>28.665559595277809</v>
      </c>
      <c r="DH87">
        <v>26.268498102655709</v>
      </c>
      <c r="DI87">
        <v>33.961395271873201</v>
      </c>
      <c r="DJ87">
        <v>29.652033892788268</v>
      </c>
      <c r="DK87">
        <v>31.274394783123295</v>
      </c>
      <c r="DL87">
        <v>26.778222402790949</v>
      </c>
      <c r="DM87">
        <v>45.508944377074876</v>
      </c>
      <c r="DN87">
        <v>39.296946783591331</v>
      </c>
      <c r="DO87">
        <v>48.695905966779691</v>
      </c>
      <c r="DP87">
        <v>28.637659873959052</v>
      </c>
      <c r="DQ87">
        <v>41.748628281013822</v>
      </c>
      <c r="DR87">
        <v>39.729292793741315</v>
      </c>
      <c r="DS87">
        <v>38.684169234787561</v>
      </c>
      <c r="DT87">
        <v>27.890272055260862</v>
      </c>
      <c r="DU87">
        <v>30.194191977779852</v>
      </c>
      <c r="DV87">
        <v>26.204409129188871</v>
      </c>
      <c r="DW87">
        <v>44.64154505470848</v>
      </c>
      <c r="DX87">
        <v>42.319265739961914</v>
      </c>
      <c r="DY87">
        <v>51.055581370713213</v>
      </c>
      <c r="DZ87">
        <v>31.697062694552599</v>
      </c>
      <c r="EA87">
        <v>45.193187251460508</v>
      </c>
      <c r="EB87">
        <v>44.230156568888901</v>
      </c>
      <c r="EC87">
        <v>43.616140113254197</v>
      </c>
      <c r="ED87">
        <v>78.610345935351944</v>
      </c>
      <c r="EE87">
        <v>44.533330512712531</v>
      </c>
      <c r="EF87">
        <v>48.484113542197527</v>
      </c>
      <c r="EG87">
        <v>35.604645131614404</v>
      </c>
      <c r="EH87">
        <v>44.116889758674084</v>
      </c>
      <c r="EI87">
        <v>66.517856533362945</v>
      </c>
      <c r="EJ87">
        <v>29.932315446232639</v>
      </c>
      <c r="EK87">
        <v>38.191231644691086</v>
      </c>
      <c r="EL87">
        <v>43.188659204694062</v>
      </c>
      <c r="EM87">
        <v>44.122528319569653</v>
      </c>
      <c r="EN87">
        <v>25.652927758335867</v>
      </c>
      <c r="EO87">
        <v>47.03321834328657</v>
      </c>
      <c r="EP87">
        <v>21.154724420928719</v>
      </c>
      <c r="EQ87">
        <v>34.613760216733617</v>
      </c>
      <c r="ER87">
        <v>75.85733668794974</v>
      </c>
      <c r="ES87">
        <v>65.765666097429403</v>
      </c>
      <c r="ET87">
        <v>41.806446817988473</v>
      </c>
      <c r="EU87">
        <v>38.339858767882511</v>
      </c>
      <c r="EV87">
        <v>33.296570730164632</v>
      </c>
      <c r="EW87">
        <v>43.638910955590234</v>
      </c>
      <c r="EX87">
        <v>29.135437697992515</v>
      </c>
      <c r="EY87">
        <v>34.533302882583676</v>
      </c>
      <c r="EZ87">
        <v>56.03389593812016</v>
      </c>
      <c r="FA87">
        <v>27.110481103221883</v>
      </c>
      <c r="FB87">
        <v>38.362586817552035</v>
      </c>
      <c r="FC87">
        <v>36.206527913581603</v>
      </c>
      <c r="FD87">
        <v>33.884944563637035</v>
      </c>
      <c r="FE87">
        <v>38.983603262377471</v>
      </c>
      <c r="FF87">
        <v>42.056148402756634</v>
      </c>
      <c r="FG87">
        <v>64.041542356455793</v>
      </c>
      <c r="FH87">
        <v>27.818787821406076</v>
      </c>
      <c r="FI87">
        <v>21.991719566057899</v>
      </c>
      <c r="FJ87">
        <v>44.733652026674861</v>
      </c>
      <c r="FK87">
        <v>36.668779426111115</v>
      </c>
      <c r="FL87">
        <v>35.559711741085131</v>
      </c>
      <c r="FM87">
        <v>39.026158170293151</v>
      </c>
      <c r="FN87">
        <v>80.091115607372203</v>
      </c>
      <c r="FO87">
        <v>24.701210519564977</v>
      </c>
      <c r="FP87">
        <v>34.404900568790119</v>
      </c>
      <c r="FQ87">
        <v>39.099025598448577</v>
      </c>
      <c r="FR87">
        <v>28.202093739927431</v>
      </c>
      <c r="FS87">
        <v>31.617001225397257</v>
      </c>
      <c r="FT87">
        <v>71.135376476090258</v>
      </c>
      <c r="FU87">
        <v>37.577827782413593</v>
      </c>
      <c r="FV87">
        <v>43.807440163236187</v>
      </c>
      <c r="FW87">
        <v>22.250387592871331</v>
      </c>
      <c r="FX87">
        <v>30.459535939266079</v>
      </c>
      <c r="FY87">
        <v>45.098992811815549</v>
      </c>
      <c r="FZ87">
        <v>39.523387372041768</v>
      </c>
      <c r="GA87">
        <v>36.600948890262138</v>
      </c>
      <c r="GB87">
        <v>38.96326019900129</v>
      </c>
      <c r="GC87">
        <v>33.471809014084819</v>
      </c>
      <c r="GD87">
        <v>39.461585721278368</v>
      </c>
      <c r="GE87">
        <v>43.713931971562637</v>
      </c>
      <c r="GF87">
        <v>48.063871289678396</v>
      </c>
      <c r="GG87">
        <v>77.865507770030618</v>
      </c>
      <c r="GH87">
        <v>51.569337823061886</v>
      </c>
      <c r="GI87">
        <v>69.154706718786272</v>
      </c>
      <c r="GJ87">
        <v>68.856013884977273</v>
      </c>
      <c r="GK87">
        <v>57.751245909214695</v>
      </c>
      <c r="GL87">
        <v>45.736836550137667</v>
      </c>
      <c r="GM87">
        <v>65.535418184938251</v>
      </c>
      <c r="GN87">
        <v>57.26878884086269</v>
      </c>
      <c r="GO87">
        <v>40.684698410896885</v>
      </c>
      <c r="GP87">
        <v>44.362694125052258</v>
      </c>
      <c r="GQ87">
        <v>51.928598509841159</v>
      </c>
      <c r="GR87">
        <v>43.40143141832224</v>
      </c>
      <c r="GS87">
        <v>40.3915828260401</v>
      </c>
      <c r="GT87">
        <v>58.408571458696173</v>
      </c>
      <c r="GU87">
        <v>35.225792206559952</v>
      </c>
      <c r="GV87">
        <v>41.69911621884787</v>
      </c>
      <c r="GW87">
        <v>40.268387744624192</v>
      </c>
      <c r="GX87">
        <v>51.799615641146467</v>
      </c>
      <c r="GY87">
        <v>33.806528014291018</v>
      </c>
      <c r="GZ87">
        <v>39.784264667792087</v>
      </c>
      <c r="HA87">
        <v>45.618050498364333</v>
      </c>
      <c r="HB87">
        <v>49.64543859878853</v>
      </c>
      <c r="HC87">
        <v>44.841948074426064</v>
      </c>
      <c r="HD87">
        <v>49.222423711132528</v>
      </c>
      <c r="HE87">
        <v>31.92988149256092</v>
      </c>
      <c r="HF87">
        <v>38.221484295694729</v>
      </c>
      <c r="HG87">
        <v>41.873397816226706</v>
      </c>
      <c r="HH87">
        <v>50.936070413142509</v>
      </c>
      <c r="HI87">
        <v>40.743809071509951</v>
      </c>
      <c r="HJ87">
        <v>48.747284362997249</v>
      </c>
      <c r="HK87">
        <v>77.682601431268139</v>
      </c>
      <c r="HL87">
        <v>38.166943323315571</v>
      </c>
      <c r="HM87">
        <v>41.35487793823728</v>
      </c>
      <c r="HN87">
        <v>49.970390834928139</v>
      </c>
      <c r="HO87">
        <v>45.348035337135947</v>
      </c>
      <c r="HP87">
        <v>39.358272841762393</v>
      </c>
      <c r="HQ87">
        <v>49.616092085193678</v>
      </c>
      <c r="HR87">
        <v>49.957863577637454</v>
      </c>
      <c r="HS87">
        <v>41.880642170284581</v>
      </c>
      <c r="HT87">
        <v>48.633862942902645</v>
      </c>
      <c r="HU87">
        <v>32.686254332449401</v>
      </c>
      <c r="HV87">
        <v>48.509788156460708</v>
      </c>
      <c r="HW87">
        <v>51.60512742662096</v>
      </c>
      <c r="HX87">
        <v>38.372726877682773</v>
      </c>
      <c r="HY87">
        <v>31.103049087481281</v>
      </c>
      <c r="HZ87">
        <v>50.389721901668374</v>
      </c>
      <c r="IA87">
        <v>35.889046634931375</v>
      </c>
      <c r="IB87">
        <v>38.444853801291728</v>
      </c>
      <c r="IC87">
        <v>35.836329161848319</v>
      </c>
      <c r="ID87">
        <v>26.912942280120713</v>
      </c>
      <c r="IE87">
        <v>45.894300131063289</v>
      </c>
      <c r="IF87">
        <v>20.284057527109574</v>
      </c>
      <c r="IG87">
        <v>46.002021715133644</v>
      </c>
      <c r="IH87">
        <v>51.855424248798499</v>
      </c>
      <c r="II87">
        <v>35.894054569591503</v>
      </c>
      <c r="IJ87">
        <v>43.480921651189703</v>
      </c>
      <c r="IK87">
        <v>43.425546726918867</v>
      </c>
      <c r="IL87">
        <v>48.707828783752483</v>
      </c>
      <c r="IM87">
        <v>49.038748851880079</v>
      </c>
      <c r="IN87">
        <v>30.621183309633484</v>
      </c>
      <c r="IO87">
        <v>35.672847485479402</v>
      </c>
      <c r="IP87">
        <v>39.913311071861393</v>
      </c>
      <c r="IQ87">
        <v>36.177604152420329</v>
      </c>
      <c r="IR87">
        <v>33.412782629252909</v>
      </c>
      <c r="IS87">
        <v>40.235379798391229</v>
      </c>
      <c r="IT87">
        <v>43.808307468177809</v>
      </c>
      <c r="IU87">
        <v>43.772202807116351</v>
      </c>
      <c r="IV87">
        <v>38.889504223241623</v>
      </c>
      <c r="IW87">
        <v>34.276802831379911</v>
      </c>
      <c r="IX87">
        <v>39.094600020380788</v>
      </c>
      <c r="IY87">
        <v>45.242317027049999</v>
      </c>
      <c r="IZ87">
        <v>46.452684978489913</v>
      </c>
      <c r="JA87">
        <v>35.369628680419879</v>
      </c>
      <c r="JB87">
        <v>43.676090202197571</v>
      </c>
      <c r="JC87">
        <v>41.08553101148204</v>
      </c>
      <c r="JD87">
        <v>36.398866749937554</v>
      </c>
      <c r="JE87">
        <v>44.608712302670774</v>
      </c>
      <c r="JF87">
        <v>46.350527023609004</v>
      </c>
      <c r="JG87">
        <v>39.485157977428592</v>
      </c>
      <c r="JH87">
        <v>36.742476172902336</v>
      </c>
      <c r="JI87">
        <v>81.290434092935413</v>
      </c>
      <c r="JJ87">
        <v>35.895455344271987</v>
      </c>
      <c r="JK87">
        <v>39.587600967446456</v>
      </c>
      <c r="JL87">
        <v>62.485592381014563</v>
      </c>
      <c r="JM87">
        <v>45.117581545952284</v>
      </c>
      <c r="JN87">
        <v>46.739973119882137</v>
      </c>
      <c r="JO87">
        <v>43.913199817170884</v>
      </c>
      <c r="JP87">
        <v>38.215271086088514</v>
      </c>
      <c r="JQ87">
        <v>39.344145239549896</v>
      </c>
      <c r="JR87">
        <v>44.58896094202823</v>
      </c>
      <c r="JS87">
        <v>47.066870164495278</v>
      </c>
      <c r="JT87">
        <v>51.014349860252942</v>
      </c>
      <c r="JU87">
        <v>40.849448918602739</v>
      </c>
      <c r="JV87">
        <v>45.724547805751484</v>
      </c>
      <c r="JW87">
        <v>34.525622812475405</v>
      </c>
      <c r="JX87">
        <v>42.424697668175796</v>
      </c>
      <c r="JY87">
        <v>43.25790237143179</v>
      </c>
      <c r="JZ87">
        <v>66.24189397987945</v>
      </c>
      <c r="KA87">
        <v>40.892148017791435</v>
      </c>
      <c r="KB87">
        <v>46.192618740018467</v>
      </c>
      <c r="KC87">
        <v>45.017367365121963</v>
      </c>
      <c r="KD87">
        <v>42.121928210894005</v>
      </c>
      <c r="KE87">
        <v>50.950199247481521</v>
      </c>
      <c r="KF87">
        <v>41.860852649501886</v>
      </c>
      <c r="KG87">
        <v>58.961760515022632</v>
      </c>
      <c r="KH87">
        <v>35.237852425786329</v>
      </c>
      <c r="KI87">
        <v>45.414714367438641</v>
      </c>
      <c r="KJ87">
        <v>72.754614835388367</v>
      </c>
      <c r="KK87">
        <v>44.545470912717263</v>
      </c>
      <c r="KL87">
        <v>32.710772706398608</v>
      </c>
      <c r="KM87">
        <v>62.344440749624482</v>
      </c>
      <c r="KN87">
        <v>41.195470820324104</v>
      </c>
      <c r="KO87">
        <v>42.900388156600116</v>
      </c>
      <c r="KP87">
        <v>36.034116069888206</v>
      </c>
      <c r="KQ87">
        <v>43.348701494688477</v>
      </c>
      <c r="KR87">
        <v>43.93212409252164</v>
      </c>
      <c r="KS87">
        <v>47.393466564012094</v>
      </c>
      <c r="KT87">
        <v>49.925611396613988</v>
      </c>
      <c r="KU87">
        <v>42.377473426572003</v>
      </c>
      <c r="KV87">
        <v>49.863315601345192</v>
      </c>
      <c r="KW87">
        <v>37.041802053577022</v>
      </c>
      <c r="KX87">
        <v>51.949421145048198</v>
      </c>
      <c r="KY87">
        <v>42.277405982576795</v>
      </c>
      <c r="KZ87">
        <v>66.670006799360181</v>
      </c>
      <c r="LA87">
        <v>47.798831915722864</v>
      </c>
      <c r="LB87">
        <v>61.864771272998837</v>
      </c>
      <c r="LC87">
        <v>48.067903893799688</v>
      </c>
      <c r="LD87">
        <v>37.118538855241901</v>
      </c>
      <c r="LE87">
        <v>65.260146999184897</v>
      </c>
      <c r="LF87">
        <v>44.502994737366372</v>
      </c>
      <c r="LG87">
        <v>71.319308813131528</v>
      </c>
      <c r="LH87">
        <v>37.229999294061635</v>
      </c>
      <c r="LI87">
        <v>66.737387845231709</v>
      </c>
      <c r="LJ87">
        <v>61.759913617336707</v>
      </c>
      <c r="LK87">
        <v>58.468218427386319</v>
      </c>
      <c r="LL87">
        <v>54.218932098670116</v>
      </c>
    </row>
    <row r="88" spans="1:324">
      <c r="A88" s="2">
        <v>0.86458333333333337</v>
      </c>
      <c r="B88">
        <v>48.028443933339169</v>
      </c>
      <c r="C88">
        <v>78.339320329245382</v>
      </c>
      <c r="D88">
        <v>83.436127023387769</v>
      </c>
      <c r="E88">
        <v>58.486701037841236</v>
      </c>
      <c r="F88">
        <v>61.515227504738668</v>
      </c>
      <c r="G88">
        <v>56.389740175893728</v>
      </c>
      <c r="H88">
        <v>51.787633900986378</v>
      </c>
      <c r="I88">
        <v>81.437417127184162</v>
      </c>
      <c r="J88">
        <v>62.929494357794198</v>
      </c>
      <c r="K88">
        <v>46.564609951172109</v>
      </c>
      <c r="L88">
        <v>77.84379970455943</v>
      </c>
      <c r="M88">
        <v>82.84600457586204</v>
      </c>
      <c r="N88">
        <v>64.991254035428881</v>
      </c>
      <c r="O88">
        <v>37.912601308016164</v>
      </c>
      <c r="P88">
        <v>76.903835481276474</v>
      </c>
      <c r="Q88">
        <v>71.508403046586054</v>
      </c>
      <c r="R88">
        <v>82.101406671323318</v>
      </c>
      <c r="S88">
        <v>68.662284863757932</v>
      </c>
      <c r="T88">
        <v>79.77831539415449</v>
      </c>
      <c r="U88">
        <v>19.082108195654403</v>
      </c>
      <c r="V88">
        <v>48.174752817875799</v>
      </c>
      <c r="W88">
        <v>65.086362487939098</v>
      </c>
      <c r="X88">
        <v>79.348310225372913</v>
      </c>
      <c r="Y88">
        <v>50.442964684627846</v>
      </c>
      <c r="Z88">
        <v>37.340765584106471</v>
      </c>
      <c r="AA88">
        <v>80.741810200091138</v>
      </c>
      <c r="AB88">
        <v>73.145466917748877</v>
      </c>
      <c r="AC88">
        <v>77.8731245002311</v>
      </c>
      <c r="AD88">
        <v>83.065457846776482</v>
      </c>
      <c r="AE88">
        <v>82.451477103319291</v>
      </c>
      <c r="AF88">
        <v>59.317267823565778</v>
      </c>
      <c r="AG88">
        <v>76.909042419461116</v>
      </c>
      <c r="AH88">
        <v>84.267824950040463</v>
      </c>
      <c r="AI88">
        <v>41.745804548325296</v>
      </c>
      <c r="AJ88">
        <v>83.051566360544371</v>
      </c>
      <c r="AK88">
        <v>83.606580554170918</v>
      </c>
      <c r="AL88">
        <v>74.974048546350389</v>
      </c>
      <c r="AM88">
        <v>78.588407637973063</v>
      </c>
      <c r="AN88">
        <v>78.931503834419175</v>
      </c>
      <c r="AO88">
        <v>46.258407100640959</v>
      </c>
      <c r="AP88">
        <v>84.303217751568155</v>
      </c>
      <c r="AQ88">
        <v>75.358245101655356</v>
      </c>
      <c r="AR88">
        <v>27.51536759522385</v>
      </c>
      <c r="AS88">
        <v>38.527174660166615</v>
      </c>
      <c r="AT88">
        <v>78.067217071592339</v>
      </c>
      <c r="AU88">
        <v>46.383792140239869</v>
      </c>
      <c r="AV88">
        <v>40.378424758665155</v>
      </c>
      <c r="AW88">
        <v>39.11215972532667</v>
      </c>
      <c r="AX88">
        <v>77.553055057552854</v>
      </c>
      <c r="AY88">
        <v>33.49981896123645</v>
      </c>
      <c r="AZ88">
        <v>22.261943690002081</v>
      </c>
      <c r="BA88">
        <v>41.376970483801195</v>
      </c>
      <c r="BB88">
        <v>38.226565340184784</v>
      </c>
      <c r="BC88">
        <v>31.079302859127797</v>
      </c>
      <c r="BD88">
        <v>82.748212692215432</v>
      </c>
      <c r="BE88">
        <v>59.587925144555328</v>
      </c>
      <c r="BF88">
        <v>42.037526212565687</v>
      </c>
      <c r="BG88">
        <v>33.702641818635676</v>
      </c>
      <c r="BH88">
        <v>31.886830222897718</v>
      </c>
      <c r="BI88">
        <v>31.327276812106501</v>
      </c>
      <c r="BJ88">
        <v>40.637924179581134</v>
      </c>
      <c r="BK88">
        <v>39.767137835175646</v>
      </c>
      <c r="BL88">
        <v>41.613450349224202</v>
      </c>
      <c r="BM88">
        <v>49.011089538833033</v>
      </c>
      <c r="BN88">
        <v>27.489783469795032</v>
      </c>
      <c r="BO88">
        <v>55.771082844867976</v>
      </c>
      <c r="BP88">
        <v>46.307271669384271</v>
      </c>
      <c r="BQ88">
        <v>82.75580204141022</v>
      </c>
      <c r="BR88">
        <v>79.834782142676843</v>
      </c>
      <c r="BS88">
        <v>46.396736311347894</v>
      </c>
      <c r="BT88">
        <v>41.384692499272532</v>
      </c>
      <c r="BU88">
        <v>37.264869018276819</v>
      </c>
      <c r="BV88">
        <v>52.707063709053926</v>
      </c>
      <c r="BW88">
        <v>56.119452623860901</v>
      </c>
      <c r="BX88">
        <v>83.123230478075129</v>
      </c>
      <c r="BY88">
        <v>33.002842689014741</v>
      </c>
      <c r="BZ88">
        <v>29.952521295551779</v>
      </c>
      <c r="CA88">
        <v>38.573211379487631</v>
      </c>
      <c r="CB88">
        <v>46.970994322277249</v>
      </c>
      <c r="CC88">
        <v>39.213417716425475</v>
      </c>
      <c r="CD88">
        <v>27.659144673305629</v>
      </c>
      <c r="CE88">
        <v>47.053539395161089</v>
      </c>
      <c r="CF88">
        <v>36.706666906773272</v>
      </c>
      <c r="CG88">
        <v>25.427904591023012</v>
      </c>
      <c r="CH88">
        <v>60.947923021784511</v>
      </c>
      <c r="CI88">
        <v>81.903170299938523</v>
      </c>
      <c r="CJ88">
        <v>43.596732556428947</v>
      </c>
      <c r="CK88">
        <v>35.564946751646218</v>
      </c>
      <c r="CL88">
        <v>41.258903204985735</v>
      </c>
      <c r="CM88">
        <v>39.729653282522371</v>
      </c>
      <c r="CN88">
        <v>42.504221572374817</v>
      </c>
      <c r="CO88">
        <v>37.67946607503027</v>
      </c>
      <c r="CP88">
        <v>53.538406679057026</v>
      </c>
      <c r="CQ88">
        <v>51.046801149112156</v>
      </c>
      <c r="CR88">
        <v>21.21731363368605</v>
      </c>
      <c r="CS88">
        <v>40.013684332445941</v>
      </c>
      <c r="CT88">
        <v>33.480743231407374</v>
      </c>
      <c r="CU88">
        <v>47.292969239020955</v>
      </c>
      <c r="CV88">
        <v>44.782477076225184</v>
      </c>
      <c r="CW88">
        <v>37.867972769977442</v>
      </c>
      <c r="CX88">
        <v>44.451547362724142</v>
      </c>
      <c r="CY88">
        <v>46.861699058171986</v>
      </c>
      <c r="CZ88">
        <v>35.578917443926834</v>
      </c>
      <c r="DA88">
        <v>32.999482827856689</v>
      </c>
      <c r="DB88">
        <v>29.857245391909217</v>
      </c>
      <c r="DC88">
        <v>37.264966262476804</v>
      </c>
      <c r="DD88">
        <v>29.50024611420702</v>
      </c>
      <c r="DE88">
        <v>34.150565338737984</v>
      </c>
      <c r="DF88">
        <v>27.594454572945072</v>
      </c>
      <c r="DG88">
        <v>29.445443190960059</v>
      </c>
      <c r="DH88">
        <v>27.87212707734345</v>
      </c>
      <c r="DI88">
        <v>36.149823145963687</v>
      </c>
      <c r="DJ88">
        <v>33.011951259687287</v>
      </c>
      <c r="DK88">
        <v>31.315065084360068</v>
      </c>
      <c r="DL88">
        <v>27.739967098562541</v>
      </c>
      <c r="DM88">
        <v>44.062169796376288</v>
      </c>
      <c r="DN88">
        <v>39.295961161630409</v>
      </c>
      <c r="DO88">
        <v>49.287826658152774</v>
      </c>
      <c r="DP88">
        <v>29.220629531409443</v>
      </c>
      <c r="DQ88">
        <v>42.515599236763272</v>
      </c>
      <c r="DR88">
        <v>42.78165309227623</v>
      </c>
      <c r="DS88">
        <v>39.997684718534998</v>
      </c>
      <c r="DT88">
        <v>31.46293912007857</v>
      </c>
      <c r="DU88">
        <v>30.166544753924104</v>
      </c>
      <c r="DV88">
        <v>28.019132769120933</v>
      </c>
      <c r="DW88">
        <v>47.819643872749801</v>
      </c>
      <c r="DX88">
        <v>43.587315499595015</v>
      </c>
      <c r="DY88">
        <v>52.806183243175006</v>
      </c>
      <c r="DZ88">
        <v>33.991373111465698</v>
      </c>
      <c r="EA88">
        <v>45.542685586603177</v>
      </c>
      <c r="EB88">
        <v>44.779047383688322</v>
      </c>
      <c r="EC88">
        <v>44.217239222388748</v>
      </c>
      <c r="ED88">
        <v>77.624512918231716</v>
      </c>
      <c r="EE88">
        <v>46.789502810646155</v>
      </c>
      <c r="EF88">
        <v>50.969366354236605</v>
      </c>
      <c r="EG88">
        <v>37.165886223110263</v>
      </c>
      <c r="EH88">
        <v>43.565766230544419</v>
      </c>
      <c r="EI88">
        <v>68.423716874032849</v>
      </c>
      <c r="EJ88">
        <v>31.298637770238624</v>
      </c>
      <c r="EK88">
        <v>38.279725876347946</v>
      </c>
      <c r="EL88">
        <v>43.543568731967987</v>
      </c>
      <c r="EM88">
        <v>44.195132409925769</v>
      </c>
      <c r="EN88">
        <v>28.829449756211929</v>
      </c>
      <c r="EO88">
        <v>47.49438436574966</v>
      </c>
      <c r="EP88">
        <v>23.379166211617456</v>
      </c>
      <c r="EQ88">
        <v>34.917431018947951</v>
      </c>
      <c r="ER88">
        <v>77.811243277527637</v>
      </c>
      <c r="ES88">
        <v>66.773392727257573</v>
      </c>
      <c r="ET88">
        <v>41.808559391308549</v>
      </c>
      <c r="EU88">
        <v>42.292768348359751</v>
      </c>
      <c r="EV88">
        <v>32.67429933572167</v>
      </c>
      <c r="EW88">
        <v>43.977620957749373</v>
      </c>
      <c r="EX88">
        <v>31.748187597569583</v>
      </c>
      <c r="EY88">
        <v>35.484445915153238</v>
      </c>
      <c r="EZ88">
        <v>57.572077922134163</v>
      </c>
      <c r="FA88">
        <v>30.394110290901732</v>
      </c>
      <c r="FB88">
        <v>42.542922510831623</v>
      </c>
      <c r="FC88">
        <v>36.750199075677713</v>
      </c>
      <c r="FD88">
        <v>36.530856881571275</v>
      </c>
      <c r="FE88">
        <v>38.921887821851492</v>
      </c>
      <c r="FF88">
        <v>42.197641432516399</v>
      </c>
      <c r="FG88">
        <v>64.538197796239629</v>
      </c>
      <c r="FH88">
        <v>30.59709846166027</v>
      </c>
      <c r="FI88">
        <v>22.680569108158156</v>
      </c>
      <c r="FJ88">
        <v>45.161243812664452</v>
      </c>
      <c r="FK88">
        <v>36.330733575797503</v>
      </c>
      <c r="FL88">
        <v>35.798806320699811</v>
      </c>
      <c r="FM88">
        <v>39.520774857235459</v>
      </c>
      <c r="FN88">
        <v>81.264222494252436</v>
      </c>
      <c r="FO88">
        <v>27.658402446982759</v>
      </c>
      <c r="FP88">
        <v>36.270936698482096</v>
      </c>
      <c r="FQ88">
        <v>41.225442614948278</v>
      </c>
      <c r="FR88">
        <v>30.97410500637476</v>
      </c>
      <c r="FS88">
        <v>32.306984266950884</v>
      </c>
      <c r="FT88">
        <v>71.202314172538607</v>
      </c>
      <c r="FU88">
        <v>37.415553067809164</v>
      </c>
      <c r="FV88">
        <v>45.975799850872392</v>
      </c>
      <c r="FW88">
        <v>23.142401514851539</v>
      </c>
      <c r="FX88">
        <v>32.388790783419942</v>
      </c>
      <c r="FY88">
        <v>46.985000482473545</v>
      </c>
      <c r="FZ88">
        <v>40.523825684883789</v>
      </c>
      <c r="GA88">
        <v>36.876881124777064</v>
      </c>
      <c r="GB88">
        <v>38.511218992965617</v>
      </c>
      <c r="GC88">
        <v>33.802343350713791</v>
      </c>
      <c r="GD88">
        <v>39.761710918997117</v>
      </c>
      <c r="GE88">
        <v>43.999193993731787</v>
      </c>
      <c r="GF88">
        <v>48.10233152598871</v>
      </c>
      <c r="GG88">
        <v>79.218661458578879</v>
      </c>
      <c r="GH88">
        <v>55.783529019196031</v>
      </c>
      <c r="GI88">
        <v>69.22180093612495</v>
      </c>
      <c r="GJ88">
        <v>72.284282561577001</v>
      </c>
      <c r="GK88">
        <v>57.96481672466512</v>
      </c>
      <c r="GL88">
        <v>45.781855907050527</v>
      </c>
      <c r="GM88">
        <v>68.13836707350994</v>
      </c>
      <c r="GN88">
        <v>57.776579779242695</v>
      </c>
      <c r="GO88">
        <v>44.32897375731838</v>
      </c>
      <c r="GP88">
        <v>45.024187062297777</v>
      </c>
      <c r="GQ88">
        <v>51.699117284160565</v>
      </c>
      <c r="GR88">
        <v>43.743853939924577</v>
      </c>
      <c r="GS88">
        <v>40.71824582513382</v>
      </c>
      <c r="GT88">
        <v>62.257672467067124</v>
      </c>
      <c r="GU88">
        <v>35.406960982195748</v>
      </c>
      <c r="GV88">
        <v>43.860981047541202</v>
      </c>
      <c r="GW88">
        <v>41.578831484596272</v>
      </c>
      <c r="GX88">
        <v>53.75115385586583</v>
      </c>
      <c r="GY88">
        <v>34.133455563127818</v>
      </c>
      <c r="GZ88">
        <v>41.908598937491128</v>
      </c>
      <c r="HA88">
        <v>45.726928498866023</v>
      </c>
      <c r="HB88">
        <v>49.58219524571755</v>
      </c>
      <c r="HC88">
        <v>44.921188276727825</v>
      </c>
      <c r="HD88">
        <v>51.035047834993897</v>
      </c>
      <c r="HE88">
        <v>34.813736961538879</v>
      </c>
      <c r="HF88">
        <v>38.269056911906368</v>
      </c>
      <c r="HG88">
        <v>42.282222360900569</v>
      </c>
      <c r="HH88">
        <v>50.415474037781173</v>
      </c>
      <c r="HI88">
        <v>40.240914942216747</v>
      </c>
      <c r="HJ88">
        <v>48.935523460133005</v>
      </c>
      <c r="HK88">
        <v>77.62719179638421</v>
      </c>
      <c r="HL88">
        <v>39.019582789248652</v>
      </c>
      <c r="HM88">
        <v>42.165062958397861</v>
      </c>
      <c r="HN88">
        <v>48.65921387891526</v>
      </c>
      <c r="HO88">
        <v>45.267269770771499</v>
      </c>
      <c r="HP88">
        <v>39.251641406202921</v>
      </c>
      <c r="HQ88">
        <v>50.937454740274234</v>
      </c>
      <c r="HR88">
        <v>48.346458305905934</v>
      </c>
      <c r="HS88">
        <v>42.08513661642386</v>
      </c>
      <c r="HT88">
        <v>48.6498679831586</v>
      </c>
      <c r="HU88">
        <v>33.540037874812967</v>
      </c>
      <c r="HV88">
        <v>48.65291892937028</v>
      </c>
      <c r="HW88">
        <v>53.146634797753819</v>
      </c>
      <c r="HX88">
        <v>39.83566420615729</v>
      </c>
      <c r="HY88">
        <v>29.830146891229507</v>
      </c>
      <c r="HZ88">
        <v>52.091812419787097</v>
      </c>
      <c r="IA88">
        <v>36.253450665609456</v>
      </c>
      <c r="IB88">
        <v>38.842783481031653</v>
      </c>
      <c r="IC88">
        <v>36.951835524892175</v>
      </c>
      <c r="ID88">
        <v>26.240230922938363</v>
      </c>
      <c r="IE88">
        <v>45.89076470992606</v>
      </c>
      <c r="IF88">
        <v>22.875202042326066</v>
      </c>
      <c r="IG88">
        <v>46.208075051560421</v>
      </c>
      <c r="IH88">
        <v>51.867428170318412</v>
      </c>
      <c r="II88">
        <v>36.363649962622461</v>
      </c>
      <c r="IJ88">
        <v>43.82898234532059</v>
      </c>
      <c r="IK88">
        <v>43.895999670001594</v>
      </c>
      <c r="IL88">
        <v>48.553968448676791</v>
      </c>
      <c r="IM88">
        <v>49.365514860940884</v>
      </c>
      <c r="IN88">
        <v>30.409652473533701</v>
      </c>
      <c r="IO88">
        <v>37.027101818719366</v>
      </c>
      <c r="IP88">
        <v>40.100499945687837</v>
      </c>
      <c r="IQ88">
        <v>39.235275247927241</v>
      </c>
      <c r="IR88">
        <v>33.622384949716576</v>
      </c>
      <c r="IS88">
        <v>40.220363821804199</v>
      </c>
      <c r="IT88">
        <v>43.662666830736718</v>
      </c>
      <c r="IU88">
        <v>44.331736629704046</v>
      </c>
      <c r="IV88">
        <v>41.028095393278043</v>
      </c>
      <c r="IW88">
        <v>35.806615432514235</v>
      </c>
      <c r="IX88">
        <v>40.336309600929383</v>
      </c>
      <c r="IY88">
        <v>48.587294434501416</v>
      </c>
      <c r="IZ88">
        <v>47.330834880599582</v>
      </c>
      <c r="JA88">
        <v>35.409868312351406</v>
      </c>
      <c r="JB88">
        <v>43.451735536583804</v>
      </c>
      <c r="JC88">
        <v>41.129567528071163</v>
      </c>
      <c r="JD88">
        <v>37.923977071044852</v>
      </c>
      <c r="JE88">
        <v>44.772344380136957</v>
      </c>
      <c r="JF88">
        <v>46.290492349010428</v>
      </c>
      <c r="JG88">
        <v>39.43641785069304</v>
      </c>
      <c r="JH88">
        <v>36.737495892194268</v>
      </c>
      <c r="JI88">
        <v>82.253587201603423</v>
      </c>
      <c r="JJ88">
        <v>36.935174560963944</v>
      </c>
      <c r="JK88">
        <v>41.688615466315724</v>
      </c>
      <c r="JL88">
        <v>61.255428698492942</v>
      </c>
      <c r="JM88">
        <v>45.172144664748252</v>
      </c>
      <c r="JN88">
        <v>47.787011999215146</v>
      </c>
      <c r="JO88">
        <v>45.518598160273349</v>
      </c>
      <c r="JP88">
        <v>38.241574528116523</v>
      </c>
      <c r="JQ88">
        <v>39.603989282074153</v>
      </c>
      <c r="JR88">
        <v>44.619619449189479</v>
      </c>
      <c r="JS88">
        <v>46.723670728343897</v>
      </c>
      <c r="JT88">
        <v>51.088057373286205</v>
      </c>
      <c r="JU88">
        <v>40.908088975601281</v>
      </c>
      <c r="JV88">
        <v>45.406654772478042</v>
      </c>
      <c r="JW88">
        <v>34.064443545462858</v>
      </c>
      <c r="JX88">
        <v>42.529411622478584</v>
      </c>
      <c r="JY88">
        <v>44.272983992008555</v>
      </c>
      <c r="JZ88">
        <v>67.335368721654731</v>
      </c>
      <c r="KA88">
        <v>42.606614886660111</v>
      </c>
      <c r="KB88">
        <v>46.455338456039037</v>
      </c>
      <c r="KC88">
        <v>46.241736418995259</v>
      </c>
      <c r="KD88">
        <v>43.878819763682806</v>
      </c>
      <c r="KE88">
        <v>51.177294773571496</v>
      </c>
      <c r="KF88">
        <v>42.595310497274113</v>
      </c>
      <c r="KG88">
        <v>59.85147168023812</v>
      </c>
      <c r="KH88">
        <v>36.630533374784775</v>
      </c>
      <c r="KI88">
        <v>46.15353743532674</v>
      </c>
      <c r="KJ88">
        <v>75.002436684619767</v>
      </c>
      <c r="KK88">
        <v>44.094128529146154</v>
      </c>
      <c r="KL88">
        <v>32.718271971969962</v>
      </c>
      <c r="KM88">
        <v>62.379087610074912</v>
      </c>
      <c r="KN88">
        <v>41.638184269243766</v>
      </c>
      <c r="KO88">
        <v>44.101167534821634</v>
      </c>
      <c r="KP88">
        <v>36.823918620289746</v>
      </c>
      <c r="KQ88">
        <v>43.960282256214079</v>
      </c>
      <c r="KR88">
        <v>45.826041452179311</v>
      </c>
      <c r="KS88">
        <v>47.263113619516609</v>
      </c>
      <c r="KT88">
        <v>52.046225269102415</v>
      </c>
      <c r="KU88">
        <v>42.642567304832205</v>
      </c>
      <c r="KV88">
        <v>49.946542437818074</v>
      </c>
      <c r="KW88">
        <v>40.326861383419576</v>
      </c>
      <c r="KX88">
        <v>51.422552889796087</v>
      </c>
      <c r="KY88">
        <v>42.205160806115863</v>
      </c>
      <c r="KZ88">
        <v>67.084417043706608</v>
      </c>
      <c r="LA88">
        <v>48.777899854027829</v>
      </c>
      <c r="LB88">
        <v>62.021659016614848</v>
      </c>
      <c r="LC88">
        <v>49.65493835621735</v>
      </c>
      <c r="LD88">
        <v>37.5730786222951</v>
      </c>
      <c r="LE88">
        <v>68.028933634151556</v>
      </c>
      <c r="LF88">
        <v>44.56736963972677</v>
      </c>
      <c r="LG88">
        <v>73.639732675166997</v>
      </c>
      <c r="LH88">
        <v>37.622629771423711</v>
      </c>
      <c r="LI88">
        <v>66.641805148147597</v>
      </c>
      <c r="LJ88">
        <v>61.765540712125251</v>
      </c>
      <c r="LK88">
        <v>58.398694545355973</v>
      </c>
      <c r="LL88">
        <v>55.88590165592845</v>
      </c>
    </row>
    <row r="89" spans="1:324">
      <c r="A89" s="2">
        <v>0.875</v>
      </c>
      <c r="B89">
        <v>47.9219273327138</v>
      </c>
      <c r="C89">
        <v>79.24257033088746</v>
      </c>
      <c r="D89">
        <v>84.618333784207252</v>
      </c>
      <c r="E89">
        <v>60.311933673298263</v>
      </c>
      <c r="F89">
        <v>62.370274519373446</v>
      </c>
      <c r="G89">
        <v>57.522858365335964</v>
      </c>
      <c r="H89">
        <v>52.559822302702734</v>
      </c>
      <c r="I89">
        <v>81.4434405465352</v>
      </c>
      <c r="J89">
        <v>63.606320607809785</v>
      </c>
      <c r="K89">
        <v>46.492320453199746</v>
      </c>
      <c r="L89">
        <v>76.257961516414056</v>
      </c>
      <c r="M89">
        <v>83.403482943530605</v>
      </c>
      <c r="N89">
        <v>65.956461480787553</v>
      </c>
      <c r="O89">
        <v>38.11691973171434</v>
      </c>
      <c r="P89">
        <v>77.881679652903429</v>
      </c>
      <c r="Q89">
        <v>75.812238496874343</v>
      </c>
      <c r="R89">
        <v>82.955885807652862</v>
      </c>
      <c r="S89">
        <v>69.433549859813141</v>
      </c>
      <c r="T89">
        <v>80.215976172093477</v>
      </c>
      <c r="U89">
        <v>17.386964528675311</v>
      </c>
      <c r="V89">
        <v>47.590524529549043</v>
      </c>
      <c r="W89">
        <v>64.742219473634165</v>
      </c>
      <c r="X89">
        <v>79.291495739810969</v>
      </c>
      <c r="Y89">
        <v>50.857363640035807</v>
      </c>
      <c r="Z89">
        <v>39.478707763915175</v>
      </c>
      <c r="AA89">
        <v>81.79959934615853</v>
      </c>
      <c r="AB89">
        <v>74.494805648588169</v>
      </c>
      <c r="AC89">
        <v>77.070852118033272</v>
      </c>
      <c r="AD89">
        <v>84.999898608893872</v>
      </c>
      <c r="AE89">
        <v>82.117249214319955</v>
      </c>
      <c r="AF89">
        <v>58.996094114750342</v>
      </c>
      <c r="AG89">
        <v>77.60729079166282</v>
      </c>
      <c r="AH89">
        <v>84.33917177736042</v>
      </c>
      <c r="AI89">
        <v>41.062755767849303</v>
      </c>
      <c r="AJ89">
        <v>84.999999999676888</v>
      </c>
      <c r="AK89">
        <v>83.984281706372343</v>
      </c>
      <c r="AL89">
        <v>76.367723907179581</v>
      </c>
      <c r="AM89">
        <v>77.847543105242536</v>
      </c>
      <c r="AN89">
        <v>78.246076052535045</v>
      </c>
      <c r="AO89">
        <v>49.478492836939495</v>
      </c>
      <c r="AP89">
        <v>84.626651109987179</v>
      </c>
      <c r="AQ89">
        <v>76.451513998648139</v>
      </c>
      <c r="AR89">
        <v>28.972142140819045</v>
      </c>
      <c r="AS89">
        <v>40.890799589271261</v>
      </c>
      <c r="AT89">
        <v>78.702106047068256</v>
      </c>
      <c r="AU89">
        <v>46.746729647976501</v>
      </c>
      <c r="AV89">
        <v>41.370167081202752</v>
      </c>
      <c r="AW89">
        <v>39.939782859405739</v>
      </c>
      <c r="AX89">
        <v>76.463870901608004</v>
      </c>
      <c r="AY89">
        <v>35.634184365751857</v>
      </c>
      <c r="AZ89">
        <v>23.486597805115608</v>
      </c>
      <c r="BA89">
        <v>43.375893175763274</v>
      </c>
      <c r="BB89">
        <v>38.309152530188221</v>
      </c>
      <c r="BC89">
        <v>31.416066991379978</v>
      </c>
      <c r="BD89">
        <v>82.629906848373977</v>
      </c>
      <c r="BE89">
        <v>61.29772356082146</v>
      </c>
      <c r="BF89">
        <v>42.139416774886101</v>
      </c>
      <c r="BG89">
        <v>33.867832458918514</v>
      </c>
      <c r="BH89">
        <v>31.879310784371501</v>
      </c>
      <c r="BI89">
        <v>33.540210374420653</v>
      </c>
      <c r="BJ89">
        <v>41.006769349775219</v>
      </c>
      <c r="BK89">
        <v>39.001261117220402</v>
      </c>
      <c r="BL89">
        <v>46.594179477528264</v>
      </c>
      <c r="BM89">
        <v>48.939117532504618</v>
      </c>
      <c r="BN89">
        <v>27.650145032755461</v>
      </c>
      <c r="BO89">
        <v>58.354894874766153</v>
      </c>
      <c r="BP89">
        <v>48.384409987338955</v>
      </c>
      <c r="BQ89">
        <v>83.395766235582499</v>
      </c>
      <c r="BR89">
        <v>80.587792755175258</v>
      </c>
      <c r="BS89">
        <v>47.115456687323103</v>
      </c>
      <c r="BT89">
        <v>46.668395352718306</v>
      </c>
      <c r="BU89">
        <v>38.078472647142576</v>
      </c>
      <c r="BV89">
        <v>53.83244880282286</v>
      </c>
      <c r="BW89">
        <v>56.37049238840504</v>
      </c>
      <c r="BX89">
        <v>84.6219678222688</v>
      </c>
      <c r="BY89">
        <v>33.038555438902257</v>
      </c>
      <c r="BZ89">
        <v>30.204841218166234</v>
      </c>
      <c r="CA89">
        <v>39.037696041512085</v>
      </c>
      <c r="CB89">
        <v>47.897910319140749</v>
      </c>
      <c r="CC89">
        <v>39.966961485102651</v>
      </c>
      <c r="CD89">
        <v>29.790042030154851</v>
      </c>
      <c r="CE89">
        <v>47.337877036948584</v>
      </c>
      <c r="CF89">
        <v>37.240517103327498</v>
      </c>
      <c r="CG89">
        <v>25.160082926235503</v>
      </c>
      <c r="CH89">
        <v>61.783195532348351</v>
      </c>
      <c r="CI89">
        <v>84.141495978803889</v>
      </c>
      <c r="CJ89">
        <v>45.683766099132448</v>
      </c>
      <c r="CK89">
        <v>38.145602099344991</v>
      </c>
      <c r="CL89">
        <v>41.082179964742743</v>
      </c>
      <c r="CM89">
        <v>40.450346492488933</v>
      </c>
      <c r="CN89">
        <v>43.276729663630128</v>
      </c>
      <c r="CO89">
        <v>38.361477054719423</v>
      </c>
      <c r="CP89">
        <v>53.004935596361868</v>
      </c>
      <c r="CQ89">
        <v>50.528665727143824</v>
      </c>
      <c r="CR89">
        <v>19.473631908248326</v>
      </c>
      <c r="CS89">
        <v>43.75425046457817</v>
      </c>
      <c r="CT89">
        <v>34.042977254182183</v>
      </c>
      <c r="CU89">
        <v>48.348539353609659</v>
      </c>
      <c r="CV89">
        <v>46.450764056169398</v>
      </c>
      <c r="CW89">
        <v>37.41255367717654</v>
      </c>
      <c r="CX89">
        <v>46.000257044570539</v>
      </c>
      <c r="CY89">
        <v>47.200442462790001</v>
      </c>
      <c r="CZ89">
        <v>37.622054627987005</v>
      </c>
      <c r="DA89">
        <v>33.864431761159565</v>
      </c>
      <c r="DB89">
        <v>30.418170227260475</v>
      </c>
      <c r="DC89">
        <v>38.527177811248372</v>
      </c>
      <c r="DD89">
        <v>31.811145276619442</v>
      </c>
      <c r="DE89">
        <v>34.578158781864822</v>
      </c>
      <c r="DF89">
        <v>28.192316054347984</v>
      </c>
      <c r="DG89">
        <v>30.225326786642313</v>
      </c>
      <c r="DH89">
        <v>29.475756052031191</v>
      </c>
      <c r="DI89">
        <v>38.33825102005418</v>
      </c>
      <c r="DJ89">
        <v>36.371868626586313</v>
      </c>
      <c r="DK89">
        <v>31.355735385596844</v>
      </c>
      <c r="DL89">
        <v>28.701711794334134</v>
      </c>
      <c r="DM89">
        <v>42.615395215677687</v>
      </c>
      <c r="DN89">
        <v>39.294975539669487</v>
      </c>
      <c r="DO89">
        <v>49.87974734952585</v>
      </c>
      <c r="DP89">
        <v>29.803599188859835</v>
      </c>
      <c r="DQ89">
        <v>43.282570192512729</v>
      </c>
      <c r="DR89">
        <v>45.834013390811151</v>
      </c>
      <c r="DS89">
        <v>41.311200202282436</v>
      </c>
      <c r="DT89">
        <v>35.035606184896274</v>
      </c>
      <c r="DU89">
        <v>30.138897530068363</v>
      </c>
      <c r="DV89">
        <v>29.833856409053002</v>
      </c>
      <c r="DW89">
        <v>50.997742690791121</v>
      </c>
      <c r="DX89">
        <v>44.85536525922813</v>
      </c>
      <c r="DY89">
        <v>54.556785115636785</v>
      </c>
      <c r="DZ89">
        <v>36.28568352837879</v>
      </c>
      <c r="EA89">
        <v>45.892183921745847</v>
      </c>
      <c r="EB89">
        <v>45.327938198487743</v>
      </c>
      <c r="EC89">
        <v>44.818338331523307</v>
      </c>
      <c r="ED89">
        <v>76.638679901111487</v>
      </c>
      <c r="EE89">
        <v>49.045675108579779</v>
      </c>
      <c r="EF89">
        <v>53.454619166275677</v>
      </c>
      <c r="EG89">
        <v>38.727127314606129</v>
      </c>
      <c r="EH89">
        <v>43.014642702414754</v>
      </c>
      <c r="EI89">
        <v>70.329577214702752</v>
      </c>
      <c r="EJ89">
        <v>32.664960094244606</v>
      </c>
      <c r="EK89">
        <v>38.368220108004799</v>
      </c>
      <c r="EL89">
        <v>43.898478259241919</v>
      </c>
      <c r="EM89">
        <v>44.267736500281877</v>
      </c>
      <c r="EN89">
        <v>32.005971754087987</v>
      </c>
      <c r="EO89">
        <v>47.955550388212764</v>
      </c>
      <c r="EP89">
        <v>25.603608002306192</v>
      </c>
      <c r="EQ89">
        <v>35.221101821162286</v>
      </c>
      <c r="ER89">
        <v>79.765149867105521</v>
      </c>
      <c r="ES89">
        <v>67.781119357085743</v>
      </c>
      <c r="ET89">
        <v>41.810671964628632</v>
      </c>
      <c r="EU89">
        <v>46.245677928836983</v>
      </c>
      <c r="EV89">
        <v>32.052027941278716</v>
      </c>
      <c r="EW89">
        <v>44.31633095990852</v>
      </c>
      <c r="EX89">
        <v>34.360937497146644</v>
      </c>
      <c r="EY89">
        <v>36.435588947722792</v>
      </c>
      <c r="EZ89">
        <v>59.110259906148173</v>
      </c>
      <c r="FA89">
        <v>33.677739478581586</v>
      </c>
      <c r="FB89">
        <v>46.723258204111211</v>
      </c>
      <c r="FC89">
        <v>37.293870237773824</v>
      </c>
      <c r="FD89">
        <v>39.176769199505507</v>
      </c>
      <c r="FE89">
        <v>38.860172381325519</v>
      </c>
      <c r="FF89">
        <v>42.339134462276171</v>
      </c>
      <c r="FG89">
        <v>65.03485323602348</v>
      </c>
      <c r="FH89">
        <v>33.375409101914471</v>
      </c>
      <c r="FI89">
        <v>23.369418650258421</v>
      </c>
      <c r="FJ89">
        <v>45.588835598654043</v>
      </c>
      <c r="FK89">
        <v>35.99268772548389</v>
      </c>
      <c r="FL89">
        <v>36.03790090031449</v>
      </c>
      <c r="FM89">
        <v>40.01539154417776</v>
      </c>
      <c r="FN89">
        <v>82.43732938113267</v>
      </c>
      <c r="FO89">
        <v>30.615594374400541</v>
      </c>
      <c r="FP89">
        <v>38.136972828174088</v>
      </c>
      <c r="FQ89">
        <v>43.351859631447979</v>
      </c>
      <c r="FR89">
        <v>33.746116272822093</v>
      </c>
      <c r="FS89">
        <v>32.996967308504516</v>
      </c>
      <c r="FT89">
        <v>71.269251868986956</v>
      </c>
      <c r="FU89">
        <v>37.253278353204735</v>
      </c>
      <c r="FV89">
        <v>48.144159538508596</v>
      </c>
      <c r="FW89">
        <v>24.03441543683174</v>
      </c>
      <c r="FX89">
        <v>34.318045627573795</v>
      </c>
      <c r="FY89">
        <v>48.871008153131534</v>
      </c>
      <c r="FZ89">
        <v>41.524263997725811</v>
      </c>
      <c r="GA89">
        <v>37.15281335929199</v>
      </c>
      <c r="GB89">
        <v>38.059177786929929</v>
      </c>
      <c r="GC89">
        <v>34.132877687342763</v>
      </c>
      <c r="GD89">
        <v>40.061836116715874</v>
      </c>
      <c r="GE89">
        <v>44.284456015900936</v>
      </c>
      <c r="GF89">
        <v>48.14079176229901</v>
      </c>
      <c r="GG89">
        <v>80.571815147127154</v>
      </c>
      <c r="GH89">
        <v>59.997720215330162</v>
      </c>
      <c r="GI89">
        <v>69.288895153463628</v>
      </c>
      <c r="GJ89">
        <v>75.712551238176715</v>
      </c>
      <c r="GK89">
        <v>58.17838754011553</v>
      </c>
      <c r="GL89">
        <v>45.826875263963395</v>
      </c>
      <c r="GM89">
        <v>70.741315962081615</v>
      </c>
      <c r="GN89">
        <v>58.2843707176227</v>
      </c>
      <c r="GO89">
        <v>47.973249103739874</v>
      </c>
      <c r="GP89">
        <v>45.685679999543289</v>
      </c>
      <c r="GQ89">
        <v>51.469636058479971</v>
      </c>
      <c r="GR89">
        <v>44.086276461526921</v>
      </c>
      <c r="GS89">
        <v>41.044908824227541</v>
      </c>
      <c r="GT89">
        <v>66.106773475438089</v>
      </c>
      <c r="GU89">
        <v>35.588129757831553</v>
      </c>
      <c r="GV89">
        <v>46.022845876234527</v>
      </c>
      <c r="GW89">
        <v>42.889275224568358</v>
      </c>
      <c r="GX89">
        <v>55.702692070585194</v>
      </c>
      <c r="GY89">
        <v>34.460383111964624</v>
      </c>
      <c r="GZ89">
        <v>44.032933207190162</v>
      </c>
      <c r="HA89">
        <v>45.835806499367727</v>
      </c>
      <c r="HB89">
        <v>49.518951892646562</v>
      </c>
      <c r="HC89">
        <v>45.000428479029587</v>
      </c>
      <c r="HD89">
        <v>52.847671958855273</v>
      </c>
      <c r="HE89">
        <v>37.697592430516842</v>
      </c>
      <c r="HF89">
        <v>38.316629528118007</v>
      </c>
      <c r="HG89">
        <v>42.691046905574439</v>
      </c>
      <c r="HH89">
        <v>49.894877662419837</v>
      </c>
      <c r="HI89">
        <v>39.738020812923537</v>
      </c>
      <c r="HJ89">
        <v>49.123762557268769</v>
      </c>
      <c r="HK89">
        <v>77.57178216150028</v>
      </c>
      <c r="HL89">
        <v>39.872222255181747</v>
      </c>
      <c r="HM89">
        <v>42.975247978558436</v>
      </c>
      <c r="HN89">
        <v>47.348036922902367</v>
      </c>
      <c r="HO89">
        <v>45.186504204407065</v>
      </c>
      <c r="HP89">
        <v>39.145009970643443</v>
      </c>
      <c r="HQ89">
        <v>52.258817395354782</v>
      </c>
      <c r="HR89">
        <v>46.735053034174399</v>
      </c>
      <c r="HS89">
        <v>42.289631062563146</v>
      </c>
      <c r="HT89">
        <v>48.665873023414569</v>
      </c>
      <c r="HU89">
        <v>34.393821417176532</v>
      </c>
      <c r="HV89">
        <v>48.796049702279845</v>
      </c>
      <c r="HW89">
        <v>54.688142168886678</v>
      </c>
      <c r="HX89">
        <v>41.2986015346318</v>
      </c>
      <c r="HY89">
        <v>28.557244694977737</v>
      </c>
      <c r="HZ89">
        <v>53.793902937905813</v>
      </c>
      <c r="IA89">
        <v>36.61785469628753</v>
      </c>
      <c r="IB89">
        <v>39.24071316077157</v>
      </c>
      <c r="IC89">
        <v>38.067341887936031</v>
      </c>
      <c r="ID89">
        <v>25.567519565756012</v>
      </c>
      <c r="IE89">
        <v>45.887229288788831</v>
      </c>
      <c r="IF89">
        <v>25.466346557542561</v>
      </c>
      <c r="IG89">
        <v>46.414128387987205</v>
      </c>
      <c r="IH89">
        <v>51.879432091838332</v>
      </c>
      <c r="II89">
        <v>36.833245355653425</v>
      </c>
      <c r="IJ89">
        <v>44.177043039451483</v>
      </c>
      <c r="IK89">
        <v>44.366452613084327</v>
      </c>
      <c r="IL89">
        <v>48.400108113601107</v>
      </c>
      <c r="IM89">
        <v>49.692280870001674</v>
      </c>
      <c r="IN89">
        <v>30.198121637433918</v>
      </c>
      <c r="IO89">
        <v>38.381356151959338</v>
      </c>
      <c r="IP89">
        <v>40.28768881951428</v>
      </c>
      <c r="IQ89">
        <v>42.292946343434153</v>
      </c>
      <c r="IR89">
        <v>33.831987270180235</v>
      </c>
      <c r="IS89">
        <v>40.205347845217169</v>
      </c>
      <c r="IT89">
        <v>43.517026193295635</v>
      </c>
      <c r="IU89">
        <v>44.891270452291742</v>
      </c>
      <c r="IV89">
        <v>43.166686563314471</v>
      </c>
      <c r="IW89">
        <v>37.336428033648559</v>
      </c>
      <c r="IX89">
        <v>41.578019181477977</v>
      </c>
      <c r="IY89">
        <v>51.932271841952833</v>
      </c>
      <c r="IZ89">
        <v>48.208984782709258</v>
      </c>
      <c r="JA89">
        <v>35.450107944282941</v>
      </c>
      <c r="JB89">
        <v>43.22738087097003</v>
      </c>
      <c r="JC89">
        <v>41.173604044660287</v>
      </c>
      <c r="JD89">
        <v>39.449087392152151</v>
      </c>
      <c r="JE89">
        <v>44.935976457603125</v>
      </c>
      <c r="JF89">
        <v>46.230457674411845</v>
      </c>
      <c r="JG89">
        <v>39.387677723957495</v>
      </c>
      <c r="JH89">
        <v>36.7325156114862</v>
      </c>
      <c r="JI89">
        <v>83.216740310271447</v>
      </c>
      <c r="JJ89">
        <v>37.9748937776559</v>
      </c>
      <c r="JK89">
        <v>43.789629965184993</v>
      </c>
      <c r="JL89">
        <v>60.025265015971314</v>
      </c>
      <c r="JM89">
        <v>45.226707783544221</v>
      </c>
      <c r="JN89">
        <v>48.834050878548162</v>
      </c>
      <c r="JO89">
        <v>47.123996503375821</v>
      </c>
      <c r="JP89">
        <v>38.267877970144539</v>
      </c>
      <c r="JQ89">
        <v>39.86383332459841</v>
      </c>
      <c r="JR89">
        <v>44.650277956350727</v>
      </c>
      <c r="JS89">
        <v>46.380471292192503</v>
      </c>
      <c r="JT89">
        <v>51.161764886319467</v>
      </c>
      <c r="JU89">
        <v>40.966729032599829</v>
      </c>
      <c r="JV89">
        <v>45.088761739204607</v>
      </c>
      <c r="JW89">
        <v>33.603264278450318</v>
      </c>
      <c r="JX89">
        <v>42.634125576781379</v>
      </c>
      <c r="JY89">
        <v>45.288065612585306</v>
      </c>
      <c r="JZ89">
        <v>68.428843463430013</v>
      </c>
      <c r="KA89">
        <v>44.321081755528787</v>
      </c>
      <c r="KB89">
        <v>46.718058172059592</v>
      </c>
      <c r="KC89">
        <v>47.466105472868549</v>
      </c>
      <c r="KD89">
        <v>45.6357113164716</v>
      </c>
      <c r="KE89">
        <v>51.404390299661479</v>
      </c>
      <c r="KF89">
        <v>43.32976834504634</v>
      </c>
      <c r="KG89">
        <v>60.741182845453608</v>
      </c>
      <c r="KH89">
        <v>38.023214323783222</v>
      </c>
      <c r="KI89">
        <v>46.892360503214832</v>
      </c>
      <c r="KJ89">
        <v>77.250258533851166</v>
      </c>
      <c r="KK89">
        <v>43.642786145575037</v>
      </c>
      <c r="KL89">
        <v>32.725771237541309</v>
      </c>
      <c r="KM89">
        <v>62.413734470525327</v>
      </c>
      <c r="KN89">
        <v>42.080897718163428</v>
      </c>
      <c r="KO89">
        <v>45.30194691304316</v>
      </c>
      <c r="KP89">
        <v>37.613721170691285</v>
      </c>
      <c r="KQ89">
        <v>44.57186301773968</v>
      </c>
      <c r="KR89">
        <v>47.719958811836968</v>
      </c>
      <c r="KS89">
        <v>47.13276067502111</v>
      </c>
      <c r="KT89">
        <v>54.166839141590827</v>
      </c>
      <c r="KU89">
        <v>42.907661183092415</v>
      </c>
      <c r="KV89">
        <v>50.029769274290949</v>
      </c>
      <c r="KW89">
        <v>43.611920713262123</v>
      </c>
      <c r="KX89">
        <v>50.895684634543976</v>
      </c>
      <c r="KY89">
        <v>42.132915629654931</v>
      </c>
      <c r="KZ89">
        <v>67.498827288053022</v>
      </c>
      <c r="LA89">
        <v>49.756967792332809</v>
      </c>
      <c r="LB89">
        <v>62.178546760230859</v>
      </c>
      <c r="LC89">
        <v>51.241972818635013</v>
      </c>
      <c r="LD89">
        <v>38.027618389348298</v>
      </c>
      <c r="LE89">
        <v>70.797720269118201</v>
      </c>
      <c r="LF89">
        <v>44.631744542087183</v>
      </c>
      <c r="LG89">
        <v>75.960156537202451</v>
      </c>
      <c r="LH89">
        <v>38.015260248785793</v>
      </c>
      <c r="LI89">
        <v>66.546222451063471</v>
      </c>
      <c r="LJ89">
        <v>61.771167806913802</v>
      </c>
      <c r="LK89">
        <v>58.329170663325634</v>
      </c>
      <c r="LL89">
        <v>57.552871213186769</v>
      </c>
    </row>
    <row r="90" spans="1:324">
      <c r="A90" s="2">
        <v>0.88541666666666663</v>
      </c>
      <c r="B90">
        <v>47.511638588986663</v>
      </c>
      <c r="C90">
        <v>80.338512906219776</v>
      </c>
      <c r="D90">
        <v>84.635505510579478</v>
      </c>
      <c r="E90">
        <v>61.9031419061495</v>
      </c>
      <c r="F90">
        <v>68.027705889530068</v>
      </c>
      <c r="G90">
        <v>57.232557374185234</v>
      </c>
      <c r="H90">
        <v>52.983498470605014</v>
      </c>
      <c r="I90">
        <v>81.823206079447928</v>
      </c>
      <c r="J90">
        <v>62.690552500538473</v>
      </c>
      <c r="K90">
        <v>45.891192937108734</v>
      </c>
      <c r="L90">
        <v>77.717266778913128</v>
      </c>
      <c r="M90">
        <v>83.791094319466211</v>
      </c>
      <c r="N90">
        <v>69.313769248117765</v>
      </c>
      <c r="O90">
        <v>39.1494905592807</v>
      </c>
      <c r="P90">
        <v>78.867329830936995</v>
      </c>
      <c r="Q90">
        <v>77.375656619287597</v>
      </c>
      <c r="R90">
        <v>82.950807713950468</v>
      </c>
      <c r="S90">
        <v>73.25383628060483</v>
      </c>
      <c r="T90">
        <v>81.361923110024961</v>
      </c>
      <c r="U90">
        <v>17.859409940878407</v>
      </c>
      <c r="V90">
        <v>48.445885402871312</v>
      </c>
      <c r="W90">
        <v>69.600366824050312</v>
      </c>
      <c r="X90">
        <v>79.28938426186842</v>
      </c>
      <c r="Y90">
        <v>49.85969352226126</v>
      </c>
      <c r="Z90">
        <v>38.004271677944878</v>
      </c>
      <c r="AA90">
        <v>82.28445871969133</v>
      </c>
      <c r="AB90">
        <v>74.836406154475739</v>
      </c>
      <c r="AC90">
        <v>78.618493011277153</v>
      </c>
      <c r="AD90">
        <v>84.954808047187271</v>
      </c>
      <c r="AE90">
        <v>82.724855564496693</v>
      </c>
      <c r="AF90">
        <v>61.251870472735725</v>
      </c>
      <c r="AG90">
        <v>79.271728181292573</v>
      </c>
      <c r="AH90">
        <v>84.34795533142487</v>
      </c>
      <c r="AI90">
        <v>42.01967237165038</v>
      </c>
      <c r="AJ90">
        <v>84.599939353399364</v>
      </c>
      <c r="AK90">
        <v>84.037471253285204</v>
      </c>
      <c r="AL90">
        <v>77.850840469432029</v>
      </c>
      <c r="AM90">
        <v>79.296050081158938</v>
      </c>
      <c r="AN90">
        <v>79.530965583522629</v>
      </c>
      <c r="AO90">
        <v>50.217576605247736</v>
      </c>
      <c r="AP90">
        <v>84.650449437608344</v>
      </c>
      <c r="AQ90">
        <v>77.941871669662206</v>
      </c>
      <c r="AR90">
        <v>32.769407386641468</v>
      </c>
      <c r="AS90">
        <v>42.946612608058807</v>
      </c>
      <c r="AT90">
        <v>78.786911912127707</v>
      </c>
      <c r="AU90">
        <v>48.451530289787229</v>
      </c>
      <c r="AV90">
        <v>42.171530002393602</v>
      </c>
      <c r="AW90">
        <v>41.341531877530265</v>
      </c>
      <c r="AX90">
        <v>78.258075235811205</v>
      </c>
      <c r="AY90">
        <v>34.490032981366063</v>
      </c>
      <c r="AZ90">
        <v>25.60611578924598</v>
      </c>
      <c r="BA90">
        <v>44.447060622636599</v>
      </c>
      <c r="BB90">
        <v>38.396822894625082</v>
      </c>
      <c r="BC90">
        <v>33.632840281960107</v>
      </c>
      <c r="BD90">
        <v>82.855291013269593</v>
      </c>
      <c r="BE90">
        <v>64.205038257646947</v>
      </c>
      <c r="BF90">
        <v>43.161390748882901</v>
      </c>
      <c r="BG90">
        <v>37.386493152932417</v>
      </c>
      <c r="BH90">
        <v>35.6201983675208</v>
      </c>
      <c r="BI90">
        <v>35.976736913884132</v>
      </c>
      <c r="BJ90">
        <v>41.268096163866026</v>
      </c>
      <c r="BK90">
        <v>40.965093815347139</v>
      </c>
      <c r="BL90">
        <v>46.584300065974823</v>
      </c>
      <c r="BM90">
        <v>50.058326273087964</v>
      </c>
      <c r="BN90">
        <v>25.780539300077155</v>
      </c>
      <c r="BO90">
        <v>60.25171329782296</v>
      </c>
      <c r="BP90">
        <v>48.691827601290932</v>
      </c>
      <c r="BQ90">
        <v>83.758029565598946</v>
      </c>
      <c r="BR90">
        <v>81.462245252532071</v>
      </c>
      <c r="BS90">
        <v>47.306482863994042</v>
      </c>
      <c r="BT90">
        <v>46.241667437628479</v>
      </c>
      <c r="BU90">
        <v>43.570311676603346</v>
      </c>
      <c r="BV90">
        <v>54.820852848522918</v>
      </c>
      <c r="BW90">
        <v>56.376499897834968</v>
      </c>
      <c r="BX90">
        <v>84.533401519892394</v>
      </c>
      <c r="BY90">
        <v>34.184882171751823</v>
      </c>
      <c r="BZ90">
        <v>31.948003823723621</v>
      </c>
      <c r="CA90">
        <v>40.263970574586359</v>
      </c>
      <c r="CB90">
        <v>47.724254635148476</v>
      </c>
      <c r="CC90">
        <v>40.785814593028867</v>
      </c>
      <c r="CD90">
        <v>30.464903170204025</v>
      </c>
      <c r="CE90">
        <v>45.973031791908305</v>
      </c>
      <c r="CF90">
        <v>36.543365952261261</v>
      </c>
      <c r="CG90">
        <v>25.290162023124267</v>
      </c>
      <c r="CH90">
        <v>61.833745624006319</v>
      </c>
      <c r="CI90">
        <v>83.761904646939016</v>
      </c>
      <c r="CJ90">
        <v>45.457946787155493</v>
      </c>
      <c r="CK90">
        <v>37.081520222908566</v>
      </c>
      <c r="CL90">
        <v>41.800367860489438</v>
      </c>
      <c r="CM90">
        <v>41.242435039403922</v>
      </c>
      <c r="CN90">
        <v>43.374125020481436</v>
      </c>
      <c r="CO90">
        <v>38.104089291751585</v>
      </c>
      <c r="CP90">
        <v>54.49358560089555</v>
      </c>
      <c r="CQ90">
        <v>51.514253107471383</v>
      </c>
      <c r="CR90">
        <v>21.200804286788081</v>
      </c>
      <c r="CS90">
        <v>44.521874636094964</v>
      </c>
      <c r="CT90">
        <v>35.541537743540431</v>
      </c>
      <c r="CU90">
        <v>49.012843531220881</v>
      </c>
      <c r="CV90">
        <v>48.814896792002315</v>
      </c>
      <c r="CW90">
        <v>39.647967914741287</v>
      </c>
      <c r="CX90">
        <v>46.466076039802765</v>
      </c>
      <c r="CY90">
        <v>47.47061940472711</v>
      </c>
      <c r="CZ90">
        <v>38.90242001168685</v>
      </c>
      <c r="DA90">
        <v>34.121581438754397</v>
      </c>
      <c r="DB90">
        <v>30.559574765121113</v>
      </c>
      <c r="DC90">
        <v>37.782553673758024</v>
      </c>
      <c r="DD90">
        <v>34.390274035857367</v>
      </c>
      <c r="DE90">
        <v>37.540742833915978</v>
      </c>
      <c r="DF90">
        <v>28.260861960945011</v>
      </c>
      <c r="DG90">
        <v>31.78311105328704</v>
      </c>
      <c r="DH90">
        <v>30.808080529095275</v>
      </c>
      <c r="DI90">
        <v>39.154942775607275</v>
      </c>
      <c r="DJ90">
        <v>37.345250734619761</v>
      </c>
      <c r="DK90">
        <v>35.626477780538487</v>
      </c>
      <c r="DL90">
        <v>30.090710533138132</v>
      </c>
      <c r="DM90">
        <v>43.862010429523913</v>
      </c>
      <c r="DN90">
        <v>40.021273524913532</v>
      </c>
      <c r="DO90">
        <v>50.975448424339497</v>
      </c>
      <c r="DP90">
        <v>32.857053877610085</v>
      </c>
      <c r="DQ90">
        <v>43.386954882996122</v>
      </c>
      <c r="DR90">
        <v>45.649163253825826</v>
      </c>
      <c r="DS90">
        <v>42.830401936860817</v>
      </c>
      <c r="DT90">
        <v>37.561024082688789</v>
      </c>
      <c r="DU90">
        <v>30.078119150672389</v>
      </c>
      <c r="DV90">
        <v>30.838550037358331</v>
      </c>
      <c r="DW90">
        <v>50.416851023278987</v>
      </c>
      <c r="DX90">
        <v>46.740568237544387</v>
      </c>
      <c r="DY90">
        <v>51.266354086809066</v>
      </c>
      <c r="DZ90">
        <v>36.427663545091868</v>
      </c>
      <c r="EA90">
        <v>46.858722707964084</v>
      </c>
      <c r="EB90">
        <v>45.590703503049582</v>
      </c>
      <c r="EC90">
        <v>45.201875596798011</v>
      </c>
      <c r="ED90">
        <v>77.065438846598454</v>
      </c>
      <c r="EE90">
        <v>51.397498151602058</v>
      </c>
      <c r="EF90">
        <v>53.449003510669563</v>
      </c>
      <c r="EG90">
        <v>38.764147117921603</v>
      </c>
      <c r="EH90">
        <v>45.378262814985256</v>
      </c>
      <c r="EI90">
        <v>70.284207133373741</v>
      </c>
      <c r="EJ90">
        <v>34.972877574236932</v>
      </c>
      <c r="EK90">
        <v>38.610840678919239</v>
      </c>
      <c r="EL90">
        <v>45.738807556732809</v>
      </c>
      <c r="EM90">
        <v>45.861968111294431</v>
      </c>
      <c r="EN90">
        <v>31.263903443347896</v>
      </c>
      <c r="EO90">
        <v>47.968657765637566</v>
      </c>
      <c r="EP90">
        <v>27.771291010927115</v>
      </c>
      <c r="EQ90">
        <v>36.364327652528971</v>
      </c>
      <c r="ER90">
        <v>80.973886425961652</v>
      </c>
      <c r="ES90">
        <v>67.573899729510273</v>
      </c>
      <c r="ET90">
        <v>42.978285566626965</v>
      </c>
      <c r="EU90">
        <v>45.883948862164345</v>
      </c>
      <c r="EV90">
        <v>33.161131989464742</v>
      </c>
      <c r="EW90">
        <v>45.501734984263443</v>
      </c>
      <c r="EX90">
        <v>32.561514122884915</v>
      </c>
      <c r="EY90">
        <v>38.448914259248781</v>
      </c>
      <c r="EZ90">
        <v>59.552909764971908</v>
      </c>
      <c r="FA90">
        <v>35.008129917302888</v>
      </c>
      <c r="FB90">
        <v>47.232486633256805</v>
      </c>
      <c r="FC90">
        <v>39.091762526810697</v>
      </c>
      <c r="FD90">
        <v>41.445926351424298</v>
      </c>
      <c r="FE90">
        <v>39.23346423119812</v>
      </c>
      <c r="FF90">
        <v>42.721032003534056</v>
      </c>
      <c r="FG90">
        <v>65.102122385030881</v>
      </c>
      <c r="FH90">
        <v>33.720347901594749</v>
      </c>
      <c r="FI90">
        <v>23.899908635413343</v>
      </c>
      <c r="FJ90">
        <v>45.624274014985197</v>
      </c>
      <c r="FK90">
        <v>37.405559020787216</v>
      </c>
      <c r="FL90">
        <v>37.719146427103027</v>
      </c>
      <c r="FM90">
        <v>41.360191862797102</v>
      </c>
      <c r="FN90">
        <v>82.538869164564687</v>
      </c>
      <c r="FO90">
        <v>32.986357221615947</v>
      </c>
      <c r="FP90">
        <v>37.989518313330997</v>
      </c>
      <c r="FQ90">
        <v>46.842971450870273</v>
      </c>
      <c r="FR90">
        <v>33.814620841737579</v>
      </c>
      <c r="FS90">
        <v>34.968268757275318</v>
      </c>
      <c r="FT90">
        <v>71.363146220916377</v>
      </c>
      <c r="FU90">
        <v>37.704171598368426</v>
      </c>
      <c r="FV90">
        <v>47.811472498056105</v>
      </c>
      <c r="FW90">
        <v>25.632813720939069</v>
      </c>
      <c r="FX90">
        <v>35.638128964118962</v>
      </c>
      <c r="FY90">
        <v>48.67179150411868</v>
      </c>
      <c r="FZ90">
        <v>42.515176410775283</v>
      </c>
      <c r="GA90">
        <v>37.753458838996927</v>
      </c>
      <c r="GB90">
        <v>39.556914356795481</v>
      </c>
      <c r="GC90">
        <v>34.680812713617236</v>
      </c>
      <c r="GD90">
        <v>42.237661393156948</v>
      </c>
      <c r="GE90">
        <v>44.089271040435086</v>
      </c>
      <c r="GF90">
        <v>48.190733996476659</v>
      </c>
      <c r="GG90">
        <v>80.863355023336183</v>
      </c>
      <c r="GH90">
        <v>60.065776112028111</v>
      </c>
      <c r="GI90">
        <v>70.143932055189637</v>
      </c>
      <c r="GJ90">
        <v>77.335381437932696</v>
      </c>
      <c r="GK90">
        <v>61.074158559463228</v>
      </c>
      <c r="GL90">
        <v>45.814779713745679</v>
      </c>
      <c r="GM90">
        <v>73.967163339787561</v>
      </c>
      <c r="GN90">
        <v>56.777426422146142</v>
      </c>
      <c r="GO90">
        <v>49.484996335448351</v>
      </c>
      <c r="GP90">
        <v>45.960967984692672</v>
      </c>
      <c r="GQ90">
        <v>51.090535429984833</v>
      </c>
      <c r="GR90">
        <v>44.358837825098597</v>
      </c>
      <c r="GS90">
        <v>41.110494892237838</v>
      </c>
      <c r="GT90">
        <v>65.900029881211253</v>
      </c>
      <c r="GU90">
        <v>38.424245588668398</v>
      </c>
      <c r="GV90">
        <v>46.17148984968923</v>
      </c>
      <c r="GW90">
        <v>44.750702433135153</v>
      </c>
      <c r="GX90">
        <v>55.942357713700424</v>
      </c>
      <c r="GY90">
        <v>34.983911873962107</v>
      </c>
      <c r="GZ90">
        <v>45.262147279966058</v>
      </c>
      <c r="HA90">
        <v>45.699884957299702</v>
      </c>
      <c r="HB90">
        <v>49.583846959365481</v>
      </c>
      <c r="HC90">
        <v>46.119469719790914</v>
      </c>
      <c r="HD90">
        <v>53.731177420184302</v>
      </c>
      <c r="HE90">
        <v>38.04687550336957</v>
      </c>
      <c r="HF90">
        <v>38.354779866951226</v>
      </c>
      <c r="HG90">
        <v>43.713637496722505</v>
      </c>
      <c r="HH90">
        <v>49.737367935637245</v>
      </c>
      <c r="HI90">
        <v>40.869016893871702</v>
      </c>
      <c r="HJ90">
        <v>49.122053374708109</v>
      </c>
      <c r="HK90">
        <v>77.575358414884164</v>
      </c>
      <c r="HL90">
        <v>41.277027968845822</v>
      </c>
      <c r="HM90">
        <v>43.627267927769203</v>
      </c>
      <c r="HN90">
        <v>47.295041474777854</v>
      </c>
      <c r="HO90">
        <v>45.500653738858638</v>
      </c>
      <c r="HP90">
        <v>39.78160774699365</v>
      </c>
      <c r="HQ90">
        <v>52.538960865155047</v>
      </c>
      <c r="HR90">
        <v>50.049708748124964</v>
      </c>
      <c r="HS90">
        <v>42.334358792172218</v>
      </c>
      <c r="HT90">
        <v>49.008598198688453</v>
      </c>
      <c r="HU90">
        <v>35.176368011172521</v>
      </c>
      <c r="HV90">
        <v>49.366000175230035</v>
      </c>
      <c r="HW90">
        <v>54.192112056436315</v>
      </c>
      <c r="HX90">
        <v>42.654126003997369</v>
      </c>
      <c r="HY90">
        <v>30.314864979627142</v>
      </c>
      <c r="HZ90">
        <v>53.54806715690416</v>
      </c>
      <c r="IA90">
        <v>38.187884627021525</v>
      </c>
      <c r="IB90">
        <v>40.720094445015853</v>
      </c>
      <c r="IC90">
        <v>40.075525105705495</v>
      </c>
      <c r="ID90">
        <v>27.860762069174353</v>
      </c>
      <c r="IE90">
        <v>46.131295831152954</v>
      </c>
      <c r="IF90">
        <v>28.973189346847516</v>
      </c>
      <c r="IG90">
        <v>46.553488645151923</v>
      </c>
      <c r="IH90">
        <v>51.352613187700136</v>
      </c>
      <c r="II90">
        <v>38.949984133315418</v>
      </c>
      <c r="IJ90">
        <v>44.439710552278378</v>
      </c>
      <c r="IK90">
        <v>44.542748702396757</v>
      </c>
      <c r="IL90">
        <v>49.111551040861634</v>
      </c>
      <c r="IM90">
        <v>49.872889602181942</v>
      </c>
      <c r="IN90">
        <v>30.373439170372226</v>
      </c>
      <c r="IO90">
        <v>37.72422832996704</v>
      </c>
      <c r="IP90">
        <v>40.382558627578668</v>
      </c>
      <c r="IQ90">
        <v>43.703290861966927</v>
      </c>
      <c r="IR90">
        <v>34.801079998874719</v>
      </c>
      <c r="IS90">
        <v>40.239356762623906</v>
      </c>
      <c r="IT90">
        <v>44.015543116473765</v>
      </c>
      <c r="IU90">
        <v>45.871996333822871</v>
      </c>
      <c r="IV90">
        <v>42.701341437823025</v>
      </c>
      <c r="IW90">
        <v>37.364157200707737</v>
      </c>
      <c r="IX90">
        <v>42.100465677455318</v>
      </c>
      <c r="IY90">
        <v>51.826911548987745</v>
      </c>
      <c r="IZ90">
        <v>48.053914017196497</v>
      </c>
      <c r="JA90">
        <v>35.768349736275532</v>
      </c>
      <c r="JB90">
        <v>43.552495380151733</v>
      </c>
      <c r="JC90">
        <v>43.155005571609706</v>
      </c>
      <c r="JD90">
        <v>40.523516318084624</v>
      </c>
      <c r="JE90">
        <v>44.978612898304164</v>
      </c>
      <c r="JF90">
        <v>46.454229376732904</v>
      </c>
      <c r="JG90">
        <v>40.168046956077411</v>
      </c>
      <c r="JH90">
        <v>37.792697406686848</v>
      </c>
      <c r="JI90">
        <v>83.04473628158415</v>
      </c>
      <c r="JJ90">
        <v>38.825581204948406</v>
      </c>
      <c r="JK90">
        <v>44.04472658903989</v>
      </c>
      <c r="JL90">
        <v>63.597042965296815</v>
      </c>
      <c r="JM90">
        <v>45.045142403128636</v>
      </c>
      <c r="JN90">
        <v>48.915285637945026</v>
      </c>
      <c r="JO90">
        <v>47.102876507991645</v>
      </c>
      <c r="JP90">
        <v>40.06997572618625</v>
      </c>
      <c r="JQ90">
        <v>38.280900834030945</v>
      </c>
      <c r="JR90">
        <v>45.546719890409946</v>
      </c>
      <c r="JS90">
        <v>46.573640219636125</v>
      </c>
      <c r="JT90">
        <v>50.548638021601477</v>
      </c>
      <c r="JU90">
        <v>41.94696057430631</v>
      </c>
      <c r="JV90">
        <v>45.868438950627507</v>
      </c>
      <c r="JW90">
        <v>35.448857588133272</v>
      </c>
      <c r="JX90">
        <v>43.658099546039828</v>
      </c>
      <c r="JY90">
        <v>46.467815356926202</v>
      </c>
      <c r="JZ90">
        <v>67.681508338988451</v>
      </c>
      <c r="KA90">
        <v>44.33683999101914</v>
      </c>
      <c r="KB90">
        <v>47.305913429347811</v>
      </c>
      <c r="KC90">
        <v>47.957283037613941</v>
      </c>
      <c r="KD90">
        <v>45.617850873672758</v>
      </c>
      <c r="KE90">
        <v>49.997125529803874</v>
      </c>
      <c r="KF90">
        <v>43.453330491456256</v>
      </c>
      <c r="KG90">
        <v>60.872738987883572</v>
      </c>
      <c r="KH90">
        <v>41.381185824222918</v>
      </c>
      <c r="KI90">
        <v>46.779291124432028</v>
      </c>
      <c r="KJ90">
        <v>77.724770992229509</v>
      </c>
      <c r="KK90">
        <v>43.838000271684763</v>
      </c>
      <c r="KL90">
        <v>33.406967827749831</v>
      </c>
      <c r="KM90">
        <v>64.109721476279418</v>
      </c>
      <c r="KN90">
        <v>42.819433469477808</v>
      </c>
      <c r="KO90">
        <v>45.785313894970152</v>
      </c>
      <c r="KP90">
        <v>40.081458780585393</v>
      </c>
      <c r="KQ90">
        <v>44.485855339255004</v>
      </c>
      <c r="KR90">
        <v>47.826834693518329</v>
      </c>
      <c r="KS90">
        <v>49.789882387248703</v>
      </c>
      <c r="KT90">
        <v>56.195092574624454</v>
      </c>
      <c r="KU90">
        <v>42.556043469668509</v>
      </c>
      <c r="KV90">
        <v>51.529878511112706</v>
      </c>
      <c r="KW90">
        <v>42.931972104927162</v>
      </c>
      <c r="KX90">
        <v>50.895684635561771</v>
      </c>
      <c r="KY90">
        <v>40.767727919834947</v>
      </c>
      <c r="KZ90">
        <v>70.32684203973966</v>
      </c>
      <c r="LA90">
        <v>51.327367309825796</v>
      </c>
      <c r="LB90">
        <v>62.108779667190873</v>
      </c>
      <c r="LC90">
        <v>52.407633677454761</v>
      </c>
      <c r="LD90">
        <v>39.78871669998771</v>
      </c>
      <c r="LE90">
        <v>70.523319844196877</v>
      </c>
      <c r="LF90">
        <v>44.946399405669844</v>
      </c>
      <c r="LG90">
        <v>77.000260272327068</v>
      </c>
      <c r="LH90">
        <v>39.906890562752636</v>
      </c>
      <c r="LI90">
        <v>68.986007882004301</v>
      </c>
      <c r="LJ90">
        <v>60.928105719151766</v>
      </c>
      <c r="LK90">
        <v>57.81243269810232</v>
      </c>
      <c r="LL90">
        <v>57.538073939428955</v>
      </c>
    </row>
    <row r="91" spans="1:324">
      <c r="A91" s="2">
        <v>0.89583333333333337</v>
      </c>
      <c r="B91">
        <v>47.101349845259513</v>
      </c>
      <c r="C91">
        <v>81.434455481552106</v>
      </c>
      <c r="D91">
        <v>84.652677236951732</v>
      </c>
      <c r="E91">
        <v>63.494350139000744</v>
      </c>
      <c r="F91">
        <v>73.685137259686698</v>
      </c>
      <c r="G91">
        <v>56.942256383034511</v>
      </c>
      <c r="H91">
        <v>53.407174638507286</v>
      </c>
      <c r="I91">
        <v>82.202971612360656</v>
      </c>
      <c r="J91">
        <v>61.774784393267147</v>
      </c>
      <c r="K91">
        <v>45.290065421017708</v>
      </c>
      <c r="L91">
        <v>79.176572041412214</v>
      </c>
      <c r="M91">
        <v>84.178705695401831</v>
      </c>
      <c r="N91">
        <v>72.671077015447992</v>
      </c>
      <c r="O91">
        <v>40.18206138684706</v>
      </c>
      <c r="P91">
        <v>79.852980008970576</v>
      </c>
      <c r="Q91">
        <v>78.939074741700864</v>
      </c>
      <c r="R91">
        <v>82.945729620248073</v>
      </c>
      <c r="S91">
        <v>77.074122701396547</v>
      </c>
      <c r="T91">
        <v>82.507870047956459</v>
      </c>
      <c r="U91">
        <v>18.331855353081504</v>
      </c>
      <c r="V91">
        <v>49.301246276193581</v>
      </c>
      <c r="W91">
        <v>74.458514174466458</v>
      </c>
      <c r="X91">
        <v>79.287272783925872</v>
      </c>
      <c r="Y91">
        <v>48.862023404486706</v>
      </c>
      <c r="Z91">
        <v>36.529835591974589</v>
      </c>
      <c r="AA91">
        <v>82.769318093224157</v>
      </c>
      <c r="AB91">
        <v>75.178006660363295</v>
      </c>
      <c r="AC91">
        <v>80.166133904521033</v>
      </c>
      <c r="AD91">
        <v>84.90971748548067</v>
      </c>
      <c r="AE91">
        <v>83.332461914673416</v>
      </c>
      <c r="AF91">
        <v>63.507646830721093</v>
      </c>
      <c r="AG91">
        <v>80.936165570922313</v>
      </c>
      <c r="AH91">
        <v>84.356738885489307</v>
      </c>
      <c r="AI91">
        <v>42.976588975451456</v>
      </c>
      <c r="AJ91">
        <v>84.19987870712184</v>
      </c>
      <c r="AK91">
        <v>84.090660800198052</v>
      </c>
      <c r="AL91">
        <v>79.333957031684477</v>
      </c>
      <c r="AM91">
        <v>80.74455705707534</v>
      </c>
      <c r="AN91">
        <v>80.815855114510214</v>
      </c>
      <c r="AO91">
        <v>50.95666037355597</v>
      </c>
      <c r="AP91">
        <v>84.674247765229495</v>
      </c>
      <c r="AQ91">
        <v>79.432229340676272</v>
      </c>
      <c r="AR91">
        <v>36.566672632463899</v>
      </c>
      <c r="AS91">
        <v>45.002425626846339</v>
      </c>
      <c r="AT91">
        <v>78.871717777187172</v>
      </c>
      <c r="AU91">
        <v>50.156330931597957</v>
      </c>
      <c r="AV91">
        <v>42.97289292358446</v>
      </c>
      <c r="AW91">
        <v>42.743280895654785</v>
      </c>
      <c r="AX91">
        <v>80.052279570014406</v>
      </c>
      <c r="AY91">
        <v>33.345881596980256</v>
      </c>
      <c r="AZ91">
        <v>27.725633773376359</v>
      </c>
      <c r="BA91">
        <v>45.518228069509924</v>
      </c>
      <c r="BB91">
        <v>38.484493259061949</v>
      </c>
      <c r="BC91">
        <v>35.849613572540228</v>
      </c>
      <c r="BD91">
        <v>83.080675178165208</v>
      </c>
      <c r="BE91">
        <v>67.112352954472428</v>
      </c>
      <c r="BF91">
        <v>44.183364722879702</v>
      </c>
      <c r="BG91">
        <v>40.90515384694632</v>
      </c>
      <c r="BH91">
        <v>39.361085950670102</v>
      </c>
      <c r="BI91">
        <v>38.413263453347604</v>
      </c>
      <c r="BJ91">
        <v>41.529422977956841</v>
      </c>
      <c r="BK91">
        <v>42.92892651347389</v>
      </c>
      <c r="BL91">
        <v>46.574420654421395</v>
      </c>
      <c r="BM91">
        <v>51.177535013671296</v>
      </c>
      <c r="BN91">
        <v>23.910933567398857</v>
      </c>
      <c r="BO91">
        <v>62.148531720879767</v>
      </c>
      <c r="BP91">
        <v>48.999245215242901</v>
      </c>
      <c r="BQ91">
        <v>84.120292895615393</v>
      </c>
      <c r="BR91">
        <v>82.336697749888884</v>
      </c>
      <c r="BS91">
        <v>47.497509040664987</v>
      </c>
      <c r="BT91">
        <v>45.814939522538658</v>
      </c>
      <c r="BU91">
        <v>49.062150706064109</v>
      </c>
      <c r="BV91">
        <v>55.809256894222976</v>
      </c>
      <c r="BW91">
        <v>56.382507407264903</v>
      </c>
      <c r="BX91">
        <v>84.444835217515973</v>
      </c>
      <c r="BY91">
        <v>35.33120890460139</v>
      </c>
      <c r="BZ91">
        <v>33.691166429281012</v>
      </c>
      <c r="CA91">
        <v>41.490245107660634</v>
      </c>
      <c r="CB91">
        <v>47.550598951156218</v>
      </c>
      <c r="CC91">
        <v>41.604667700955076</v>
      </c>
      <c r="CD91">
        <v>31.139764310253199</v>
      </c>
      <c r="CE91">
        <v>44.608186546868019</v>
      </c>
      <c r="CF91">
        <v>35.846214801195018</v>
      </c>
      <c r="CG91">
        <v>25.420241120013028</v>
      </c>
      <c r="CH91">
        <v>61.884295715664287</v>
      </c>
      <c r="CI91">
        <v>83.382313315074157</v>
      </c>
      <c r="CJ91">
        <v>45.232127475178544</v>
      </c>
      <c r="CK91">
        <v>36.017438346472147</v>
      </c>
      <c r="CL91">
        <v>42.518555756236125</v>
      </c>
      <c r="CM91">
        <v>42.034523586318919</v>
      </c>
      <c r="CN91">
        <v>43.471520377332745</v>
      </c>
      <c r="CO91">
        <v>37.84670152878374</v>
      </c>
      <c r="CP91">
        <v>55.982235605429217</v>
      </c>
      <c r="CQ91">
        <v>52.499840487798934</v>
      </c>
      <c r="CR91">
        <v>22.927976665327837</v>
      </c>
      <c r="CS91">
        <v>45.28949880761175</v>
      </c>
      <c r="CT91">
        <v>37.040098232898679</v>
      </c>
      <c r="CU91">
        <v>49.677147708832088</v>
      </c>
      <c r="CV91">
        <v>51.17902952783524</v>
      </c>
      <c r="CW91">
        <v>41.883382152306034</v>
      </c>
      <c r="CX91">
        <v>46.931895035034984</v>
      </c>
      <c r="CY91">
        <v>47.740796346664219</v>
      </c>
      <c r="CZ91">
        <v>40.182785395386702</v>
      </c>
      <c r="DA91">
        <v>34.378731116349229</v>
      </c>
      <c r="DB91">
        <v>30.700979302981754</v>
      </c>
      <c r="DC91">
        <v>37.037929536267676</v>
      </c>
      <c r="DD91">
        <v>36.969402795095284</v>
      </c>
      <c r="DE91">
        <v>40.50332688596712</v>
      </c>
      <c r="DF91">
        <v>28.329407867542042</v>
      </c>
      <c r="DG91">
        <v>33.340895319931761</v>
      </c>
      <c r="DH91">
        <v>32.140405006159348</v>
      </c>
      <c r="DI91">
        <v>39.971634531160383</v>
      </c>
      <c r="DJ91">
        <v>38.318632842653216</v>
      </c>
      <c r="DK91">
        <v>39.897220175480129</v>
      </c>
      <c r="DL91">
        <v>31.479709271942127</v>
      </c>
      <c r="DM91">
        <v>45.108625643370146</v>
      </c>
      <c r="DN91">
        <v>40.74757151015757</v>
      </c>
      <c r="DO91">
        <v>52.07114949915313</v>
      </c>
      <c r="DP91">
        <v>35.910508566360335</v>
      </c>
      <c r="DQ91">
        <v>43.491339573479515</v>
      </c>
      <c r="DR91">
        <v>45.464313116840508</v>
      </c>
      <c r="DS91">
        <v>44.349603671439191</v>
      </c>
      <c r="DT91">
        <v>40.086441980481318</v>
      </c>
      <c r="DU91">
        <v>30.01734077127642</v>
      </c>
      <c r="DV91">
        <v>31.843243665663653</v>
      </c>
      <c r="DW91">
        <v>49.835959355766853</v>
      </c>
      <c r="DX91">
        <v>48.625771215860659</v>
      </c>
      <c r="DY91">
        <v>47.975923057981355</v>
      </c>
      <c r="DZ91">
        <v>36.569643561804945</v>
      </c>
      <c r="EA91">
        <v>47.825261494182314</v>
      </c>
      <c r="EB91">
        <v>45.853468807611421</v>
      </c>
      <c r="EC91">
        <v>45.585412862072722</v>
      </c>
      <c r="ED91">
        <v>77.49219779208542</v>
      </c>
      <c r="EE91">
        <v>53.749321194624336</v>
      </c>
      <c r="EF91">
        <v>53.443387855063442</v>
      </c>
      <c r="EG91">
        <v>38.801166921237076</v>
      </c>
      <c r="EH91">
        <v>47.741882927555764</v>
      </c>
      <c r="EI91">
        <v>70.23883705204473</v>
      </c>
      <c r="EJ91">
        <v>37.280795054229266</v>
      </c>
      <c r="EK91">
        <v>38.853461249833671</v>
      </c>
      <c r="EL91">
        <v>47.579136854223691</v>
      </c>
      <c r="EM91">
        <v>47.45619972230697</v>
      </c>
      <c r="EN91">
        <v>30.521835132607801</v>
      </c>
      <c r="EO91">
        <v>47.981765143062354</v>
      </c>
      <c r="EP91">
        <v>29.938974019548041</v>
      </c>
      <c r="EQ91">
        <v>37.507553483895656</v>
      </c>
      <c r="ER91">
        <v>82.182622984817797</v>
      </c>
      <c r="ES91">
        <v>67.366680101934804</v>
      </c>
      <c r="ET91">
        <v>44.145899168625306</v>
      </c>
      <c r="EU91">
        <v>45.522219795491708</v>
      </c>
      <c r="EV91">
        <v>34.270236037650783</v>
      </c>
      <c r="EW91">
        <v>46.687139008618381</v>
      </c>
      <c r="EX91">
        <v>30.762090748623184</v>
      </c>
      <c r="EY91">
        <v>40.46223957077477</v>
      </c>
      <c r="EZ91">
        <v>59.99555962379565</v>
      </c>
      <c r="FA91">
        <v>36.338520356024191</v>
      </c>
      <c r="FB91">
        <v>47.741715062402399</v>
      </c>
      <c r="FC91">
        <v>40.889654815847564</v>
      </c>
      <c r="FD91">
        <v>43.715083503343074</v>
      </c>
      <c r="FE91">
        <v>39.606756081070721</v>
      </c>
      <c r="FF91">
        <v>43.102929544791955</v>
      </c>
      <c r="FG91">
        <v>65.169391534038297</v>
      </c>
      <c r="FH91">
        <v>34.065286701275028</v>
      </c>
      <c r="FI91">
        <v>24.430398620568269</v>
      </c>
      <c r="FJ91">
        <v>45.659712431316365</v>
      </c>
      <c r="FK91">
        <v>38.818430316090542</v>
      </c>
      <c r="FL91">
        <v>39.400391953891564</v>
      </c>
      <c r="FM91">
        <v>42.704992181416436</v>
      </c>
      <c r="FN91">
        <v>82.640408947996704</v>
      </c>
      <c r="FO91">
        <v>35.357120068831357</v>
      </c>
      <c r="FP91">
        <v>37.842063798487921</v>
      </c>
      <c r="FQ91">
        <v>50.334083270292581</v>
      </c>
      <c r="FR91">
        <v>33.883125410653065</v>
      </c>
      <c r="FS91">
        <v>36.93957020604612</v>
      </c>
      <c r="FT91">
        <v>71.457040572845798</v>
      </c>
      <c r="FU91">
        <v>38.155064843532109</v>
      </c>
      <c r="FV91">
        <v>47.478785457603628</v>
      </c>
      <c r="FW91">
        <v>27.231212005046398</v>
      </c>
      <c r="FX91">
        <v>36.958212300664123</v>
      </c>
      <c r="FY91">
        <v>48.472574855105826</v>
      </c>
      <c r="FZ91">
        <v>43.506088823824761</v>
      </c>
      <c r="GA91">
        <v>38.354104318701864</v>
      </c>
      <c r="GB91">
        <v>41.054650926661033</v>
      </c>
      <c r="GC91">
        <v>35.228747739891702</v>
      </c>
      <c r="GD91">
        <v>44.413486669598036</v>
      </c>
      <c r="GE91">
        <v>43.894086064969237</v>
      </c>
      <c r="GF91">
        <v>48.240676230654309</v>
      </c>
      <c r="GG91">
        <v>81.154894899545226</v>
      </c>
      <c r="GH91">
        <v>60.133832008726053</v>
      </c>
      <c r="GI91">
        <v>70.998968956915647</v>
      </c>
      <c r="GJ91">
        <v>78.958211637688677</v>
      </c>
      <c r="GK91">
        <v>63.969929578810927</v>
      </c>
      <c r="GL91">
        <v>45.802684163527964</v>
      </c>
      <c r="GM91">
        <v>77.193010717493507</v>
      </c>
      <c r="GN91">
        <v>55.270482126669584</v>
      </c>
      <c r="GO91">
        <v>50.996743567156813</v>
      </c>
      <c r="GP91">
        <v>46.236255969842063</v>
      </c>
      <c r="GQ91">
        <v>50.711434801489695</v>
      </c>
      <c r="GR91">
        <v>44.631399188670279</v>
      </c>
      <c r="GS91">
        <v>41.176080960248136</v>
      </c>
      <c r="GT91">
        <v>65.693286286984431</v>
      </c>
      <c r="GU91">
        <v>41.260361419505251</v>
      </c>
      <c r="GV91">
        <v>46.320133823143919</v>
      </c>
      <c r="GW91">
        <v>46.612129641701955</v>
      </c>
      <c r="GX91">
        <v>56.182023356815655</v>
      </c>
      <c r="GY91">
        <v>35.50744063595959</v>
      </c>
      <c r="GZ91">
        <v>46.491361352741961</v>
      </c>
      <c r="HA91">
        <v>45.563963415231676</v>
      </c>
      <c r="HB91">
        <v>49.648742026084399</v>
      </c>
      <c r="HC91">
        <v>47.23851096055224</v>
      </c>
      <c r="HD91">
        <v>54.614682881513318</v>
      </c>
      <c r="HE91">
        <v>38.396158576222312</v>
      </c>
      <c r="HF91">
        <v>38.392930205784438</v>
      </c>
      <c r="HG91">
        <v>44.736228087870586</v>
      </c>
      <c r="HH91">
        <v>49.579858208854638</v>
      </c>
      <c r="HI91">
        <v>42.00001297481986</v>
      </c>
      <c r="HJ91">
        <v>49.120344192147449</v>
      </c>
      <c r="HK91">
        <v>77.578934668268047</v>
      </c>
      <c r="HL91">
        <v>42.681833682509904</v>
      </c>
      <c r="HM91">
        <v>44.279287876979986</v>
      </c>
      <c r="HN91">
        <v>47.242046026653334</v>
      </c>
      <c r="HO91">
        <v>45.814803273310218</v>
      </c>
      <c r="HP91">
        <v>40.41820552334385</v>
      </c>
      <c r="HQ91">
        <v>52.819104334955306</v>
      </c>
      <c r="HR91">
        <v>53.364364462075521</v>
      </c>
      <c r="HS91">
        <v>42.379086521781282</v>
      </c>
      <c r="HT91">
        <v>49.351323373962352</v>
      </c>
      <c r="HU91">
        <v>35.958914605168509</v>
      </c>
      <c r="HV91">
        <v>49.935950648180217</v>
      </c>
      <c r="HW91">
        <v>53.696081943985945</v>
      </c>
      <c r="HX91">
        <v>44.009650473362939</v>
      </c>
      <c r="HY91">
        <v>32.072485264276551</v>
      </c>
      <c r="HZ91">
        <v>53.302231375902515</v>
      </c>
      <c r="IA91">
        <v>39.75791455775552</v>
      </c>
      <c r="IB91">
        <v>42.199475729260136</v>
      </c>
      <c r="IC91">
        <v>42.083708323474958</v>
      </c>
      <c r="ID91">
        <v>30.154004572592687</v>
      </c>
      <c r="IE91">
        <v>46.375362373517085</v>
      </c>
      <c r="IF91">
        <v>32.480032136152474</v>
      </c>
      <c r="IG91">
        <v>46.692848902316634</v>
      </c>
      <c r="IH91">
        <v>50.82579428356194</v>
      </c>
      <c r="II91">
        <v>41.066722910977425</v>
      </c>
      <c r="IJ91">
        <v>44.702378065105272</v>
      </c>
      <c r="IK91">
        <v>44.719044791709194</v>
      </c>
      <c r="IL91">
        <v>49.822993968122169</v>
      </c>
      <c r="IM91">
        <v>50.05349833436221</v>
      </c>
      <c r="IN91">
        <v>30.548756703310531</v>
      </c>
      <c r="IO91">
        <v>37.067100507974743</v>
      </c>
      <c r="IP91">
        <v>40.477428435643056</v>
      </c>
      <c r="IQ91">
        <v>45.113635380499687</v>
      </c>
      <c r="IR91">
        <v>35.770172727569197</v>
      </c>
      <c r="IS91">
        <v>40.273365680030643</v>
      </c>
      <c r="IT91">
        <v>44.514060039651888</v>
      </c>
      <c r="IU91">
        <v>46.852722215353992</v>
      </c>
      <c r="IV91">
        <v>42.235996312331586</v>
      </c>
      <c r="IW91">
        <v>37.391886367766915</v>
      </c>
      <c r="IX91">
        <v>42.62291217343266</v>
      </c>
      <c r="IY91">
        <v>51.72155125602265</v>
      </c>
      <c r="IZ91">
        <v>47.898843251683736</v>
      </c>
      <c r="JA91">
        <v>36.086591528268123</v>
      </c>
      <c r="JB91">
        <v>43.877609889333435</v>
      </c>
      <c r="JC91">
        <v>45.13640709855914</v>
      </c>
      <c r="JD91">
        <v>41.59794524401709</v>
      </c>
      <c r="JE91">
        <v>45.021249339005209</v>
      </c>
      <c r="JF91">
        <v>46.678001079053956</v>
      </c>
      <c r="JG91">
        <v>40.948416188197321</v>
      </c>
      <c r="JH91">
        <v>38.852879201887497</v>
      </c>
      <c r="JI91">
        <v>82.872732252896853</v>
      </c>
      <c r="JJ91">
        <v>39.676268632240912</v>
      </c>
      <c r="JK91">
        <v>44.299823212894772</v>
      </c>
      <c r="JL91">
        <v>67.168820914622287</v>
      </c>
      <c r="JM91">
        <v>44.863577022713059</v>
      </c>
      <c r="JN91">
        <v>48.996520397341875</v>
      </c>
      <c r="JO91">
        <v>47.081756512607456</v>
      </c>
      <c r="JP91">
        <v>41.872073482227968</v>
      </c>
      <c r="JQ91">
        <v>36.697968343463479</v>
      </c>
      <c r="JR91">
        <v>46.443161824469172</v>
      </c>
      <c r="JS91">
        <v>46.766809147079755</v>
      </c>
      <c r="JT91">
        <v>49.935511156883486</v>
      </c>
      <c r="JU91">
        <v>42.927192116012797</v>
      </c>
      <c r="JV91">
        <v>46.648116162050421</v>
      </c>
      <c r="JW91">
        <v>37.29445089781624</v>
      </c>
      <c r="JX91">
        <v>44.682073515298292</v>
      </c>
      <c r="JY91">
        <v>47.647565101267105</v>
      </c>
      <c r="JZ91">
        <v>66.934173214546874</v>
      </c>
      <c r="KA91">
        <v>44.352598226509492</v>
      </c>
      <c r="KB91">
        <v>47.893768686636015</v>
      </c>
      <c r="KC91">
        <v>48.44846060235934</v>
      </c>
      <c r="KD91">
        <v>45.599990430873923</v>
      </c>
      <c r="KE91">
        <v>48.589860759946284</v>
      </c>
      <c r="KF91">
        <v>43.576892637866173</v>
      </c>
      <c r="KG91">
        <v>61.004295130313544</v>
      </c>
      <c r="KH91">
        <v>44.739157324662607</v>
      </c>
      <c r="KI91">
        <v>46.66622174564921</v>
      </c>
      <c r="KJ91">
        <v>78.199283450607837</v>
      </c>
      <c r="KK91">
        <v>44.033214397794488</v>
      </c>
      <c r="KL91">
        <v>34.08816441795836</v>
      </c>
      <c r="KM91">
        <v>65.805708482033509</v>
      </c>
      <c r="KN91">
        <v>43.557969220792188</v>
      </c>
      <c r="KO91">
        <v>46.268680876897143</v>
      </c>
      <c r="KP91">
        <v>42.549196390479501</v>
      </c>
      <c r="KQ91">
        <v>44.399847660770313</v>
      </c>
      <c r="KR91">
        <v>47.93371057519969</v>
      </c>
      <c r="KS91">
        <v>52.447004099476295</v>
      </c>
      <c r="KT91">
        <v>58.22334600765808</v>
      </c>
      <c r="KU91">
        <v>42.204425756244603</v>
      </c>
      <c r="KV91">
        <v>53.029987747934456</v>
      </c>
      <c r="KW91">
        <v>42.252023496592209</v>
      </c>
      <c r="KX91">
        <v>50.895684636579581</v>
      </c>
      <c r="KY91">
        <v>39.402540210014962</v>
      </c>
      <c r="KZ91">
        <v>73.154856791426297</v>
      </c>
      <c r="LA91">
        <v>52.897766827318769</v>
      </c>
      <c r="LB91">
        <v>62.039012574150888</v>
      </c>
      <c r="LC91">
        <v>53.573294536274517</v>
      </c>
      <c r="LD91">
        <v>41.549815010627128</v>
      </c>
      <c r="LE91">
        <v>70.248919419275538</v>
      </c>
      <c r="LF91">
        <v>45.261054269252504</v>
      </c>
      <c r="LG91">
        <v>78.040364007451686</v>
      </c>
      <c r="LH91">
        <v>41.798520876719472</v>
      </c>
      <c r="LI91">
        <v>71.425793312945117</v>
      </c>
      <c r="LJ91">
        <v>60.08504363138973</v>
      </c>
      <c r="LK91">
        <v>57.295694732878992</v>
      </c>
      <c r="LL91">
        <v>57.523276665671126</v>
      </c>
    </row>
    <row r="92" spans="1:324">
      <c r="A92" s="2">
        <v>0.90625</v>
      </c>
      <c r="B92">
        <v>46.691061101532377</v>
      </c>
      <c r="C92">
        <v>82.530398056884437</v>
      </c>
      <c r="D92">
        <v>84.669848963323972</v>
      </c>
      <c r="E92">
        <v>65.085558371851974</v>
      </c>
      <c r="F92">
        <v>79.342568629843328</v>
      </c>
      <c r="G92">
        <v>56.651955391883781</v>
      </c>
      <c r="H92">
        <v>53.830850806409565</v>
      </c>
      <c r="I92">
        <v>82.582737145273384</v>
      </c>
      <c r="J92">
        <v>60.859016285995828</v>
      </c>
      <c r="K92">
        <v>44.688937904926689</v>
      </c>
      <c r="L92">
        <v>80.6358773039113</v>
      </c>
      <c r="M92">
        <v>84.566317071337451</v>
      </c>
      <c r="N92">
        <v>76.028384782778218</v>
      </c>
      <c r="O92">
        <v>41.21463221441342</v>
      </c>
      <c r="P92">
        <v>80.838630187004142</v>
      </c>
      <c r="Q92">
        <v>80.502492864114132</v>
      </c>
      <c r="R92">
        <v>82.940651526545679</v>
      </c>
      <c r="S92">
        <v>80.894409122188236</v>
      </c>
      <c r="T92">
        <v>83.653816985887943</v>
      </c>
      <c r="U92">
        <v>18.804300765284601</v>
      </c>
      <c r="V92">
        <v>50.15660714951585</v>
      </c>
      <c r="W92">
        <v>79.316661524882605</v>
      </c>
      <c r="X92">
        <v>79.285161305983323</v>
      </c>
      <c r="Y92">
        <v>47.864353286712166</v>
      </c>
      <c r="Z92">
        <v>35.055399506004292</v>
      </c>
      <c r="AA92">
        <v>83.254177466756957</v>
      </c>
      <c r="AB92">
        <v>75.51960716625085</v>
      </c>
      <c r="AC92">
        <v>81.713774797764913</v>
      </c>
      <c r="AD92">
        <v>84.864626923774054</v>
      </c>
      <c r="AE92">
        <v>83.940068264850154</v>
      </c>
      <c r="AF92">
        <v>65.763423188706483</v>
      </c>
      <c r="AG92">
        <v>82.600602960552081</v>
      </c>
      <c r="AH92">
        <v>84.365522439553743</v>
      </c>
      <c r="AI92">
        <v>43.933505579252532</v>
      </c>
      <c r="AJ92">
        <v>83.799818060844316</v>
      </c>
      <c r="AK92">
        <v>84.143850347110913</v>
      </c>
      <c r="AL92">
        <v>80.817073593936925</v>
      </c>
      <c r="AM92">
        <v>82.193064032991742</v>
      </c>
      <c r="AN92">
        <v>82.100744645497798</v>
      </c>
      <c r="AO92">
        <v>51.695744141864218</v>
      </c>
      <c r="AP92">
        <v>84.698046092850646</v>
      </c>
      <c r="AQ92">
        <v>80.922587011690354</v>
      </c>
      <c r="AR92">
        <v>40.363937878286322</v>
      </c>
      <c r="AS92">
        <v>47.058238645633878</v>
      </c>
      <c r="AT92">
        <v>78.956523642246623</v>
      </c>
      <c r="AU92">
        <v>51.861131573408699</v>
      </c>
      <c r="AV92">
        <v>43.774255844775318</v>
      </c>
      <c r="AW92">
        <v>44.145029913779304</v>
      </c>
      <c r="AX92">
        <v>81.846483904217607</v>
      </c>
      <c r="AY92">
        <v>32.201730212594455</v>
      </c>
      <c r="AZ92">
        <v>29.845151757506738</v>
      </c>
      <c r="BA92">
        <v>46.589395516383263</v>
      </c>
      <c r="BB92">
        <v>38.572163623498817</v>
      </c>
      <c r="BC92">
        <v>38.066386863120364</v>
      </c>
      <c r="BD92">
        <v>83.306059343060838</v>
      </c>
      <c r="BE92">
        <v>70.019667651297922</v>
      </c>
      <c r="BF92">
        <v>45.205338696876503</v>
      </c>
      <c r="BG92">
        <v>44.423814540960223</v>
      </c>
      <c r="BH92">
        <v>43.101973533819404</v>
      </c>
      <c r="BI92">
        <v>40.849789992811083</v>
      </c>
      <c r="BJ92">
        <v>41.790749792047649</v>
      </c>
      <c r="BK92">
        <v>44.892759211600634</v>
      </c>
      <c r="BL92">
        <v>46.564541242867953</v>
      </c>
      <c r="BM92">
        <v>52.296743754254628</v>
      </c>
      <c r="BN92">
        <v>22.041327834720551</v>
      </c>
      <c r="BO92">
        <v>64.045350143936574</v>
      </c>
      <c r="BP92">
        <v>49.30666282919487</v>
      </c>
      <c r="BQ92">
        <v>84.482556225631839</v>
      </c>
      <c r="BR92">
        <v>83.211150247245698</v>
      </c>
      <c r="BS92">
        <v>47.688535217335925</v>
      </c>
      <c r="BT92">
        <v>45.388211607448845</v>
      </c>
      <c r="BU92">
        <v>54.553989735524887</v>
      </c>
      <c r="BV92">
        <v>56.797660939923027</v>
      </c>
      <c r="BW92">
        <v>56.388514916694838</v>
      </c>
      <c r="BX92">
        <v>84.356268915139552</v>
      </c>
      <c r="BY92">
        <v>36.477535637450949</v>
      </c>
      <c r="BZ92">
        <v>35.434329034838399</v>
      </c>
      <c r="CA92">
        <v>42.716519640734909</v>
      </c>
      <c r="CB92">
        <v>47.376943267163945</v>
      </c>
      <c r="CC92">
        <v>42.423520808881293</v>
      </c>
      <c r="CD92">
        <v>31.814625450302369</v>
      </c>
      <c r="CE92">
        <v>43.243341301827741</v>
      </c>
      <c r="CF92">
        <v>35.149063650128774</v>
      </c>
      <c r="CG92">
        <v>25.550320216901792</v>
      </c>
      <c r="CH92">
        <v>61.934845807322255</v>
      </c>
      <c r="CI92">
        <v>83.002721983209298</v>
      </c>
      <c r="CJ92">
        <v>45.006308163201595</v>
      </c>
      <c r="CK92">
        <v>34.953356470035722</v>
      </c>
      <c r="CL92">
        <v>43.236743651982813</v>
      </c>
      <c r="CM92">
        <v>42.826612133233908</v>
      </c>
      <c r="CN92">
        <v>43.568915734184053</v>
      </c>
      <c r="CO92">
        <v>37.589313765815895</v>
      </c>
      <c r="CP92">
        <v>57.470885609962892</v>
      </c>
      <c r="CQ92">
        <v>53.485427868126493</v>
      </c>
      <c r="CR92">
        <v>24.655149043867596</v>
      </c>
      <c r="CS92">
        <v>46.057122979128536</v>
      </c>
      <c r="CT92">
        <v>38.538658722256933</v>
      </c>
      <c r="CU92">
        <v>50.341451886443309</v>
      </c>
      <c r="CV92">
        <v>53.543162263668165</v>
      </c>
      <c r="CW92">
        <v>44.118796389870788</v>
      </c>
      <c r="CX92">
        <v>47.397714030267203</v>
      </c>
      <c r="CY92">
        <v>48.010973288601328</v>
      </c>
      <c r="CZ92">
        <v>41.463150779086554</v>
      </c>
      <c r="DA92">
        <v>34.635880793944061</v>
      </c>
      <c r="DB92">
        <v>30.842383840842391</v>
      </c>
      <c r="DC92">
        <v>36.293305398777328</v>
      </c>
      <c r="DD92">
        <v>39.548531554333209</v>
      </c>
      <c r="DE92">
        <v>43.465910938018276</v>
      </c>
      <c r="DF92">
        <v>28.397953774139069</v>
      </c>
      <c r="DG92">
        <v>34.898679586576485</v>
      </c>
      <c r="DH92">
        <v>33.472729483223432</v>
      </c>
      <c r="DI92">
        <v>40.788326286713477</v>
      </c>
      <c r="DJ92">
        <v>39.292014950686671</v>
      </c>
      <c r="DK92">
        <v>44.167962570421771</v>
      </c>
      <c r="DL92">
        <v>32.868708010746126</v>
      </c>
      <c r="DM92">
        <v>46.35524085721638</v>
      </c>
      <c r="DN92">
        <v>41.473869495401608</v>
      </c>
      <c r="DO92">
        <v>53.166850573966762</v>
      </c>
      <c r="DP92">
        <v>38.963963255110578</v>
      </c>
      <c r="DQ92">
        <v>43.595724263962914</v>
      </c>
      <c r="DR92">
        <v>45.279462979855175</v>
      </c>
      <c r="DS92">
        <v>45.868805406017572</v>
      </c>
      <c r="DT92">
        <v>42.61185987827384</v>
      </c>
      <c r="DU92">
        <v>29.956562391880443</v>
      </c>
      <c r="DV92">
        <v>32.847937293968982</v>
      </c>
      <c r="DW92">
        <v>49.255067688254719</v>
      </c>
      <c r="DX92">
        <v>50.510974194176931</v>
      </c>
      <c r="DY92">
        <v>44.685492029153636</v>
      </c>
      <c r="DZ92">
        <v>36.711623578518022</v>
      </c>
      <c r="EA92">
        <v>48.791800280400544</v>
      </c>
      <c r="EB92">
        <v>46.11623411217326</v>
      </c>
      <c r="EC92">
        <v>45.968950127347426</v>
      </c>
      <c r="ED92">
        <v>77.918956737572387</v>
      </c>
      <c r="EE92">
        <v>56.101144237646601</v>
      </c>
      <c r="EF92">
        <v>53.437772199457321</v>
      </c>
      <c r="EG92">
        <v>38.83818672455255</v>
      </c>
      <c r="EH92">
        <v>50.105503040126258</v>
      </c>
      <c r="EI92">
        <v>70.193466970715704</v>
      </c>
      <c r="EJ92">
        <v>39.588712534221592</v>
      </c>
      <c r="EK92">
        <v>39.096081820748104</v>
      </c>
      <c r="EL92">
        <v>49.41946615171458</v>
      </c>
      <c r="EM92">
        <v>49.050431333319523</v>
      </c>
      <c r="EN92">
        <v>29.779766821867707</v>
      </c>
      <c r="EO92">
        <v>47.994872520487156</v>
      </c>
      <c r="EP92">
        <v>32.106657028168961</v>
      </c>
      <c r="EQ92">
        <v>38.650779315262348</v>
      </c>
      <c r="ER92">
        <v>83.391359543673943</v>
      </c>
      <c r="ES92">
        <v>67.159460474359335</v>
      </c>
      <c r="ET92">
        <v>45.313512770623639</v>
      </c>
      <c r="EU92">
        <v>45.16049072881907</v>
      </c>
      <c r="EV92">
        <v>35.379340085836816</v>
      </c>
      <c r="EW92">
        <v>47.872543032973319</v>
      </c>
      <c r="EX92">
        <v>28.962667374361459</v>
      </c>
      <c r="EY92">
        <v>42.475564882300759</v>
      </c>
      <c r="EZ92">
        <v>60.438209482619378</v>
      </c>
      <c r="FA92">
        <v>37.668910794745493</v>
      </c>
      <c r="FB92">
        <v>48.250943491548007</v>
      </c>
      <c r="FC92">
        <v>42.68754710488443</v>
      </c>
      <c r="FD92">
        <v>45.984240655261864</v>
      </c>
      <c r="FE92">
        <v>39.980047930943329</v>
      </c>
      <c r="FF92">
        <v>43.484827086049854</v>
      </c>
      <c r="FG92">
        <v>65.236660683045713</v>
      </c>
      <c r="FH92">
        <v>34.410225500955306</v>
      </c>
      <c r="FI92">
        <v>24.960888605723195</v>
      </c>
      <c r="FJ92">
        <v>45.695150847647533</v>
      </c>
      <c r="FK92">
        <v>40.231301611393867</v>
      </c>
      <c r="FL92">
        <v>41.081637480680101</v>
      </c>
      <c r="FM92">
        <v>44.049792500035771</v>
      </c>
      <c r="FN92">
        <v>82.741948731428735</v>
      </c>
      <c r="FO92">
        <v>37.727882916046759</v>
      </c>
      <c r="FP92">
        <v>37.694609283644837</v>
      </c>
      <c r="FQ92">
        <v>53.825195089714875</v>
      </c>
      <c r="FR92">
        <v>33.951629979568558</v>
      </c>
      <c r="FS92">
        <v>38.910871654816923</v>
      </c>
      <c r="FT92">
        <v>71.55093492477522</v>
      </c>
      <c r="FU92">
        <v>38.6059580886958</v>
      </c>
      <c r="FV92">
        <v>47.146098417151137</v>
      </c>
      <c r="FW92">
        <v>28.829610289153724</v>
      </c>
      <c r="FX92">
        <v>38.27829563720929</v>
      </c>
      <c r="FY92">
        <v>48.273358206092972</v>
      </c>
      <c r="FZ92">
        <v>44.497001236874233</v>
      </c>
      <c r="GA92">
        <v>38.954749798406809</v>
      </c>
      <c r="GB92">
        <v>42.552387496526585</v>
      </c>
      <c r="GC92">
        <v>35.776682766166168</v>
      </c>
      <c r="GD92">
        <v>46.589311946039118</v>
      </c>
      <c r="GE92">
        <v>43.698901089503401</v>
      </c>
      <c r="GF92">
        <v>48.290618464831944</v>
      </c>
      <c r="GG92">
        <v>81.44643477575427</v>
      </c>
      <c r="GH92">
        <v>60.201887905424002</v>
      </c>
      <c r="GI92">
        <v>71.854005858641656</v>
      </c>
      <c r="GJ92">
        <v>80.581041837444644</v>
      </c>
      <c r="GK92">
        <v>66.865700598158625</v>
      </c>
      <c r="GL92">
        <v>45.790588613310256</v>
      </c>
      <c r="GM92">
        <v>80.418858095199454</v>
      </c>
      <c r="GN92">
        <v>53.76353783119302</v>
      </c>
      <c r="GO92">
        <v>52.508490798865274</v>
      </c>
      <c r="GP92">
        <v>46.511543954991446</v>
      </c>
      <c r="GQ92">
        <v>50.332334172994543</v>
      </c>
      <c r="GR92">
        <v>44.903960552241955</v>
      </c>
      <c r="GS92">
        <v>41.241667028258426</v>
      </c>
      <c r="GT92">
        <v>65.48654269275761</v>
      </c>
      <c r="GU92">
        <v>44.096477250342097</v>
      </c>
      <c r="GV92">
        <v>46.468777796598609</v>
      </c>
      <c r="GW92">
        <v>48.47355685026875</v>
      </c>
      <c r="GX92">
        <v>56.421688999930893</v>
      </c>
      <c r="GY92">
        <v>36.030969397957072</v>
      </c>
      <c r="GZ92">
        <v>47.720575425517858</v>
      </c>
      <c r="HA92">
        <v>45.428041873163643</v>
      </c>
      <c r="HB92">
        <v>49.713637092803317</v>
      </c>
      <c r="HC92">
        <v>48.357552201313574</v>
      </c>
      <c r="HD92">
        <v>55.498188342842333</v>
      </c>
      <c r="HE92">
        <v>38.74544164907504</v>
      </c>
      <c r="HF92">
        <v>38.431080544617657</v>
      </c>
      <c r="HG92">
        <v>45.758818679018653</v>
      </c>
      <c r="HH92">
        <v>49.422348482072046</v>
      </c>
      <c r="HI92">
        <v>43.131009055768025</v>
      </c>
      <c r="HJ92">
        <v>49.118635009586789</v>
      </c>
      <c r="HK92">
        <v>77.582510921651945</v>
      </c>
      <c r="HL92">
        <v>44.086639396173986</v>
      </c>
      <c r="HM92">
        <v>44.931307826190753</v>
      </c>
      <c r="HN92">
        <v>47.189050578528821</v>
      </c>
      <c r="HO92">
        <v>46.128952807761799</v>
      </c>
      <c r="HP92">
        <v>41.054803299694058</v>
      </c>
      <c r="HQ92">
        <v>53.099247804755571</v>
      </c>
      <c r="HR92">
        <v>56.679020176026086</v>
      </c>
      <c r="HS92">
        <v>42.423814251390354</v>
      </c>
      <c r="HT92">
        <v>49.694048549236243</v>
      </c>
      <c r="HU92">
        <v>36.741461199164505</v>
      </c>
      <c r="HV92">
        <v>50.505901121130414</v>
      </c>
      <c r="HW92">
        <v>53.200051831535582</v>
      </c>
      <c r="HX92">
        <v>45.365174942728508</v>
      </c>
      <c r="HY92">
        <v>33.830105548925964</v>
      </c>
      <c r="HZ92">
        <v>53.056395594900863</v>
      </c>
      <c r="IA92">
        <v>41.327944488489514</v>
      </c>
      <c r="IB92">
        <v>43.67885701350442</v>
      </c>
      <c r="IC92">
        <v>44.091891541244422</v>
      </c>
      <c r="ID92">
        <v>32.447247076011031</v>
      </c>
      <c r="IE92">
        <v>46.619428915881208</v>
      </c>
      <c r="IF92">
        <v>35.986874925457435</v>
      </c>
      <c r="IG92">
        <v>46.832209159481351</v>
      </c>
      <c r="IH92">
        <v>50.298975379423744</v>
      </c>
      <c r="II92">
        <v>43.183461688639426</v>
      </c>
      <c r="IJ92">
        <v>44.965045577932166</v>
      </c>
      <c r="IK92">
        <v>44.895340881021639</v>
      </c>
      <c r="IL92">
        <v>50.534436895382697</v>
      </c>
      <c r="IM92">
        <v>50.234107066542471</v>
      </c>
      <c r="IN92">
        <v>30.724074236248835</v>
      </c>
      <c r="IO92">
        <v>36.409972685982446</v>
      </c>
      <c r="IP92">
        <v>40.572298243707451</v>
      </c>
      <c r="IQ92">
        <v>46.523979899032462</v>
      </c>
      <c r="IR92">
        <v>36.739265456263688</v>
      </c>
      <c r="IS92">
        <v>40.307374597437381</v>
      </c>
      <c r="IT92">
        <v>45.012576962830018</v>
      </c>
      <c r="IU92">
        <v>47.833448096885114</v>
      </c>
      <c r="IV92">
        <v>41.770651186840141</v>
      </c>
      <c r="IW92">
        <v>37.419615534826086</v>
      </c>
      <c r="IX92">
        <v>43.145358669410001</v>
      </c>
      <c r="IY92">
        <v>51.616190963057562</v>
      </c>
      <c r="IZ92">
        <v>47.743772486170975</v>
      </c>
      <c r="JA92">
        <v>36.404833320260721</v>
      </c>
      <c r="JB92">
        <v>44.202724398515137</v>
      </c>
      <c r="JC92">
        <v>47.117808625508559</v>
      </c>
      <c r="JD92">
        <v>42.672374169949556</v>
      </c>
      <c r="JE92">
        <v>45.063885779706247</v>
      </c>
      <c r="JF92">
        <v>46.901772781375008</v>
      </c>
      <c r="JG92">
        <v>41.72878542031723</v>
      </c>
      <c r="JH92">
        <v>39.913060997088145</v>
      </c>
      <c r="JI92">
        <v>82.700728224209556</v>
      </c>
      <c r="JJ92">
        <v>40.526956059533418</v>
      </c>
      <c r="JK92">
        <v>44.554919836749654</v>
      </c>
      <c r="JL92">
        <v>70.740598863947767</v>
      </c>
      <c r="JM92">
        <v>44.682011642297475</v>
      </c>
      <c r="JN92">
        <v>49.077755156738739</v>
      </c>
      <c r="JO92">
        <v>47.06063651722328</v>
      </c>
      <c r="JP92">
        <v>43.674171238269679</v>
      </c>
      <c r="JQ92">
        <v>35.115035852896007</v>
      </c>
      <c r="JR92">
        <v>47.339603758528391</v>
      </c>
      <c r="JS92">
        <v>46.959978074523377</v>
      </c>
      <c r="JT92">
        <v>49.322384292165502</v>
      </c>
      <c r="JU92">
        <v>43.907423657719285</v>
      </c>
      <c r="JV92">
        <v>47.427793373473321</v>
      </c>
      <c r="JW92">
        <v>39.140044207499194</v>
      </c>
      <c r="JX92">
        <v>45.706047484556741</v>
      </c>
      <c r="JY92">
        <v>48.827314845608015</v>
      </c>
      <c r="JZ92">
        <v>66.186838090105297</v>
      </c>
      <c r="KA92">
        <v>44.368356461999845</v>
      </c>
      <c r="KB92">
        <v>48.481623943924227</v>
      </c>
      <c r="KC92">
        <v>48.939638167104732</v>
      </c>
      <c r="KD92">
        <v>45.582129988075081</v>
      </c>
      <c r="KE92">
        <v>47.182595990088686</v>
      </c>
      <c r="KF92">
        <v>43.700454784276083</v>
      </c>
      <c r="KG92">
        <v>61.135851272743508</v>
      </c>
      <c r="KH92">
        <v>48.097128825102295</v>
      </c>
      <c r="KI92">
        <v>46.553152366866392</v>
      </c>
      <c r="KJ92">
        <v>78.673795908986179</v>
      </c>
      <c r="KK92">
        <v>44.228428523904206</v>
      </c>
      <c r="KL92">
        <v>34.769361008166882</v>
      </c>
      <c r="KM92">
        <v>67.5016954877876</v>
      </c>
      <c r="KN92">
        <v>44.296504972106568</v>
      </c>
      <c r="KO92">
        <v>46.752047858824135</v>
      </c>
      <c r="KP92">
        <v>45.016934000373602</v>
      </c>
      <c r="KQ92">
        <v>44.313839982285629</v>
      </c>
      <c r="KR92">
        <v>48.040586456881051</v>
      </c>
      <c r="KS92">
        <v>55.104125811703888</v>
      </c>
      <c r="KT92">
        <v>60.251599440691706</v>
      </c>
      <c r="KU92">
        <v>41.852808042820698</v>
      </c>
      <c r="KV92">
        <v>54.53009698475622</v>
      </c>
      <c r="KW92">
        <v>41.572074888257248</v>
      </c>
      <c r="KX92">
        <v>50.895684637597391</v>
      </c>
      <c r="KY92">
        <v>38.037352500194977</v>
      </c>
      <c r="KZ92">
        <v>75.982871543112935</v>
      </c>
      <c r="LA92">
        <v>54.468166344811749</v>
      </c>
      <c r="LB92">
        <v>61.969245481110903</v>
      </c>
      <c r="LC92">
        <v>54.738955395094258</v>
      </c>
      <c r="LD92">
        <v>43.310913321266533</v>
      </c>
      <c r="LE92">
        <v>69.974518994354213</v>
      </c>
      <c r="LF92">
        <v>45.575709132835179</v>
      </c>
      <c r="LG92">
        <v>79.080467742576289</v>
      </c>
      <c r="LH92">
        <v>43.690151190686322</v>
      </c>
      <c r="LI92">
        <v>73.865578743885948</v>
      </c>
      <c r="LJ92">
        <v>59.241981543627695</v>
      </c>
      <c r="LK92">
        <v>56.778956767655671</v>
      </c>
      <c r="LL92">
        <v>57.508479391913305</v>
      </c>
    </row>
    <row r="93" spans="1:324">
      <c r="A93" s="2">
        <v>0.91666666666666663</v>
      </c>
      <c r="B93">
        <v>46.280772357805233</v>
      </c>
      <c r="C93">
        <v>83.626340632216767</v>
      </c>
      <c r="D93">
        <v>84.687020689696212</v>
      </c>
      <c r="E93">
        <v>66.676766604703218</v>
      </c>
      <c r="F93">
        <v>84.999999999999957</v>
      </c>
      <c r="G93">
        <v>56.361654400733052</v>
      </c>
      <c r="H93">
        <v>54.254526974311851</v>
      </c>
      <c r="I93">
        <v>82.962502678186127</v>
      </c>
      <c r="J93">
        <v>59.94324817872451</v>
      </c>
      <c r="K93">
        <v>44.08781038883567</v>
      </c>
      <c r="L93">
        <v>82.095182566410372</v>
      </c>
      <c r="M93">
        <v>84.953928447273057</v>
      </c>
      <c r="N93">
        <v>79.385692550108445</v>
      </c>
      <c r="O93">
        <v>42.247203041979773</v>
      </c>
      <c r="P93">
        <v>81.824280365037723</v>
      </c>
      <c r="Q93">
        <v>82.065910986527399</v>
      </c>
      <c r="R93">
        <v>82.93557343284327</v>
      </c>
      <c r="S93">
        <v>84.714695542979939</v>
      </c>
      <c r="T93">
        <v>84.799763923819427</v>
      </c>
      <c r="U93">
        <v>19.276746177487698</v>
      </c>
      <c r="V93">
        <v>51.011968022838118</v>
      </c>
      <c r="W93">
        <v>84.174808875298751</v>
      </c>
      <c r="X93">
        <v>79.283049828040774</v>
      </c>
      <c r="Y93">
        <v>46.866683168937612</v>
      </c>
      <c r="Z93">
        <v>33.580963420033996</v>
      </c>
      <c r="AA93">
        <v>83.739036840289771</v>
      </c>
      <c r="AB93">
        <v>75.86120767213842</v>
      </c>
      <c r="AC93">
        <v>83.261415691008793</v>
      </c>
      <c r="AD93">
        <v>84.819536362067453</v>
      </c>
      <c r="AE93">
        <v>84.547674615026878</v>
      </c>
      <c r="AF93">
        <v>68.019199546691866</v>
      </c>
      <c r="AG93">
        <v>84.26504035018182</v>
      </c>
      <c r="AH93">
        <v>84.374305993618194</v>
      </c>
      <c r="AI93">
        <v>44.890422183053602</v>
      </c>
      <c r="AJ93">
        <v>83.399757414566793</v>
      </c>
      <c r="AK93">
        <v>84.19703989402376</v>
      </c>
      <c r="AL93">
        <v>82.300190156189373</v>
      </c>
      <c r="AM93">
        <v>83.641571008908144</v>
      </c>
      <c r="AN93">
        <v>83.385634176485382</v>
      </c>
      <c r="AO93">
        <v>52.434827910172451</v>
      </c>
      <c r="AP93">
        <v>84.721844420471797</v>
      </c>
      <c r="AQ93">
        <v>82.412944682704421</v>
      </c>
      <c r="AR93">
        <v>44.161203124108745</v>
      </c>
      <c r="AS93">
        <v>49.114051664421417</v>
      </c>
      <c r="AT93">
        <v>79.041329507306088</v>
      </c>
      <c r="AU93">
        <v>53.565932215219426</v>
      </c>
      <c r="AV93">
        <v>44.575618765966169</v>
      </c>
      <c r="AW93">
        <v>45.546778931903837</v>
      </c>
      <c r="AX93">
        <v>83.640688238420822</v>
      </c>
      <c r="AY93">
        <v>31.057578828208651</v>
      </c>
      <c r="AZ93">
        <v>31.964669741637113</v>
      </c>
      <c r="BA93">
        <v>47.660562963256588</v>
      </c>
      <c r="BB93">
        <v>38.659833987935677</v>
      </c>
      <c r="BC93">
        <v>40.283160153700486</v>
      </c>
      <c r="BD93">
        <v>83.531443507956453</v>
      </c>
      <c r="BE93">
        <v>72.926982348123417</v>
      </c>
      <c r="BF93">
        <v>46.227312670873296</v>
      </c>
      <c r="BG93">
        <v>47.942475234974133</v>
      </c>
      <c r="BH93">
        <v>46.842861116968699</v>
      </c>
      <c r="BI93">
        <v>43.286316532274554</v>
      </c>
      <c r="BJ93">
        <v>42.052076606138463</v>
      </c>
      <c r="BK93">
        <v>46.856591909727371</v>
      </c>
      <c r="BL93">
        <v>46.554661831314519</v>
      </c>
      <c r="BM93">
        <v>53.41595249483796</v>
      </c>
      <c r="BN93">
        <v>20.171722102042249</v>
      </c>
      <c r="BO93">
        <v>65.942168566993374</v>
      </c>
      <c r="BP93">
        <v>49.614080443146854</v>
      </c>
      <c r="BQ93">
        <v>84.844819555648286</v>
      </c>
      <c r="BR93">
        <v>84.085602744602497</v>
      </c>
      <c r="BS93">
        <v>47.879561394006878</v>
      </c>
      <c r="BT93">
        <v>44.961483692359025</v>
      </c>
      <c r="BU93">
        <v>60.045828764985657</v>
      </c>
      <c r="BV93">
        <v>57.786064985623085</v>
      </c>
      <c r="BW93">
        <v>56.394522426124759</v>
      </c>
      <c r="BX93">
        <v>84.267702612763145</v>
      </c>
      <c r="BY93">
        <v>37.623862370300515</v>
      </c>
      <c r="BZ93">
        <v>37.177491640395786</v>
      </c>
      <c r="CA93">
        <v>43.942794173809183</v>
      </c>
      <c r="CB93">
        <v>47.203287583171686</v>
      </c>
      <c r="CC93">
        <v>43.242373916807509</v>
      </c>
      <c r="CD93">
        <v>32.48948659035154</v>
      </c>
      <c r="CE93">
        <v>41.878496056787462</v>
      </c>
      <c r="CF93">
        <v>34.451912499062537</v>
      </c>
      <c r="CG93">
        <v>25.680399313790549</v>
      </c>
      <c r="CH93">
        <v>61.985395898980222</v>
      </c>
      <c r="CI93">
        <v>82.623130651344425</v>
      </c>
      <c r="CJ93">
        <v>44.780488851224639</v>
      </c>
      <c r="CK93">
        <v>33.889274593599303</v>
      </c>
      <c r="CL93">
        <v>43.954931547729508</v>
      </c>
      <c r="CM93">
        <v>43.618700680148898</v>
      </c>
      <c r="CN93">
        <v>43.666311091035361</v>
      </c>
      <c r="CO93">
        <v>37.331926002848057</v>
      </c>
      <c r="CP93">
        <v>58.959535614496559</v>
      </c>
      <c r="CQ93">
        <v>54.471015248454044</v>
      </c>
      <c r="CR93">
        <v>26.382321422407355</v>
      </c>
      <c r="CS93">
        <v>46.824747150645329</v>
      </c>
      <c r="CT93">
        <v>40.037219211615181</v>
      </c>
      <c r="CU93">
        <v>51.005756064054516</v>
      </c>
      <c r="CV93">
        <v>55.907294999501083</v>
      </c>
      <c r="CW93">
        <v>46.354210627435528</v>
      </c>
      <c r="CX93">
        <v>47.863533025499429</v>
      </c>
      <c r="CY93">
        <v>48.281150230538437</v>
      </c>
      <c r="CZ93">
        <v>42.743516162786413</v>
      </c>
      <c r="DA93">
        <v>34.8930304715389</v>
      </c>
      <c r="DB93">
        <v>30.983788378703029</v>
      </c>
      <c r="DC93">
        <v>35.548681261286987</v>
      </c>
      <c r="DD93">
        <v>42.127660313571127</v>
      </c>
      <c r="DE93">
        <v>46.428494990069424</v>
      </c>
      <c r="DF93">
        <v>28.466499680736096</v>
      </c>
      <c r="DG93">
        <v>36.456463853221209</v>
      </c>
      <c r="DH93">
        <v>34.805053960287516</v>
      </c>
      <c r="DI93">
        <v>41.605018042266579</v>
      </c>
      <c r="DJ93">
        <v>40.265397058720119</v>
      </c>
      <c r="DK93">
        <v>48.438704965363421</v>
      </c>
      <c r="DL93">
        <v>34.257706749550117</v>
      </c>
      <c r="DM93">
        <v>47.601856071062606</v>
      </c>
      <c r="DN93">
        <v>42.200167480645653</v>
      </c>
      <c r="DO93">
        <v>54.262551648780395</v>
      </c>
      <c r="DP93">
        <v>42.017417943860828</v>
      </c>
      <c r="DQ93">
        <v>43.700108954446307</v>
      </c>
      <c r="DR93">
        <v>45.09461284286985</v>
      </c>
      <c r="DS93">
        <v>47.388007140595953</v>
      </c>
      <c r="DT93">
        <v>45.137277776066362</v>
      </c>
      <c r="DU93">
        <v>29.895784012484473</v>
      </c>
      <c r="DV93">
        <v>33.852630922274315</v>
      </c>
      <c r="DW93">
        <v>48.674176020742586</v>
      </c>
      <c r="DX93">
        <v>52.396177172493196</v>
      </c>
      <c r="DY93">
        <v>41.395061000325917</v>
      </c>
      <c r="DZ93">
        <v>36.8536035952311</v>
      </c>
      <c r="EA93">
        <v>49.758339066618781</v>
      </c>
      <c r="EB93">
        <v>46.378999416735105</v>
      </c>
      <c r="EC93">
        <v>46.35248739262213</v>
      </c>
      <c r="ED93">
        <v>78.345715683059353</v>
      </c>
      <c r="EE93">
        <v>58.452967280668879</v>
      </c>
      <c r="EF93">
        <v>53.4321565438512</v>
      </c>
      <c r="EG93">
        <v>38.875206527868023</v>
      </c>
      <c r="EH93">
        <v>52.469123152696767</v>
      </c>
      <c r="EI93">
        <v>70.148096889386679</v>
      </c>
      <c r="EJ93">
        <v>41.896630014213919</v>
      </c>
      <c r="EK93">
        <v>39.338702391662544</v>
      </c>
      <c r="EL93">
        <v>51.259795449205477</v>
      </c>
      <c r="EM93">
        <v>50.644662944332062</v>
      </c>
      <c r="EN93">
        <v>29.037698511127605</v>
      </c>
      <c r="EO93">
        <v>48.007979897911959</v>
      </c>
      <c r="EP93">
        <v>34.274340036789894</v>
      </c>
      <c r="EQ93">
        <v>39.794005146629026</v>
      </c>
      <c r="ER93">
        <v>84.600096102530074</v>
      </c>
      <c r="ES93">
        <v>66.952240846783866</v>
      </c>
      <c r="ET93">
        <v>46.481126372621979</v>
      </c>
      <c r="EU93">
        <v>44.798761662146433</v>
      </c>
      <c r="EV93">
        <v>36.488444134022849</v>
      </c>
      <c r="EW93">
        <v>49.057947057328249</v>
      </c>
      <c r="EX93">
        <v>27.163244000099727</v>
      </c>
      <c r="EY93">
        <v>44.488890193826755</v>
      </c>
      <c r="EZ93">
        <v>60.880859341443113</v>
      </c>
      <c r="FA93">
        <v>38.999301233466802</v>
      </c>
      <c r="FB93">
        <v>48.760171920693601</v>
      </c>
      <c r="FC93">
        <v>44.485439393921304</v>
      </c>
      <c r="FD93">
        <v>48.253397807180647</v>
      </c>
      <c r="FE93">
        <v>40.353339780815929</v>
      </c>
      <c r="FF93">
        <v>43.866724627307747</v>
      </c>
      <c r="FG93">
        <v>65.303929832053115</v>
      </c>
      <c r="FH93">
        <v>34.755164300635592</v>
      </c>
      <c r="FI93">
        <v>25.491378590878117</v>
      </c>
      <c r="FJ93">
        <v>45.730589263978693</v>
      </c>
      <c r="FK93">
        <v>41.6441729066972</v>
      </c>
      <c r="FL93">
        <v>42.762883007468638</v>
      </c>
      <c r="FM93">
        <v>45.394592818655106</v>
      </c>
      <c r="FN93">
        <v>82.843488514860752</v>
      </c>
      <c r="FO93">
        <v>40.098645763262169</v>
      </c>
      <c r="FP93">
        <v>37.547154768801754</v>
      </c>
      <c r="FQ93">
        <v>57.316306909137175</v>
      </c>
      <c r="FR93">
        <v>34.020134548484045</v>
      </c>
      <c r="FS93">
        <v>40.882173103587718</v>
      </c>
      <c r="FT93">
        <v>71.644829276704641</v>
      </c>
      <c r="FU93">
        <v>39.056851333859491</v>
      </c>
      <c r="FV93">
        <v>46.81341137669866</v>
      </c>
      <c r="FW93">
        <v>30.428008573261053</v>
      </c>
      <c r="FX93">
        <v>39.59837897375445</v>
      </c>
      <c r="FY93">
        <v>48.074141557080111</v>
      </c>
      <c r="FZ93">
        <v>45.487913649923705</v>
      </c>
      <c r="GA93">
        <v>39.555395278111746</v>
      </c>
      <c r="GB93">
        <v>44.050124066392137</v>
      </c>
      <c r="GC93">
        <v>36.324617792440634</v>
      </c>
      <c r="GD93">
        <v>48.765137222480199</v>
      </c>
      <c r="GE93">
        <v>43.503716114037552</v>
      </c>
      <c r="GF93">
        <v>48.340560699009593</v>
      </c>
      <c r="GG93">
        <v>81.737974651963313</v>
      </c>
      <c r="GH93">
        <v>60.269943802121951</v>
      </c>
      <c r="GI93">
        <v>72.709042760367666</v>
      </c>
      <c r="GJ93">
        <v>82.203872037200625</v>
      </c>
      <c r="GK93">
        <v>69.761471617506317</v>
      </c>
      <c r="GL93">
        <v>45.778493063092547</v>
      </c>
      <c r="GM93">
        <v>83.6447054729054</v>
      </c>
      <c r="GN93">
        <v>52.256593535716462</v>
      </c>
      <c r="GO93">
        <v>54.020238030573751</v>
      </c>
      <c r="GP93">
        <v>46.786831940140821</v>
      </c>
      <c r="GQ93">
        <v>49.953233544499405</v>
      </c>
      <c r="GR93">
        <v>45.176521915813623</v>
      </c>
      <c r="GS93">
        <v>41.307253096268724</v>
      </c>
      <c r="GT93">
        <v>65.279799098530773</v>
      </c>
      <c r="GU93">
        <v>46.932593081178943</v>
      </c>
      <c r="GV93">
        <v>46.617421770053312</v>
      </c>
      <c r="GW93">
        <v>50.334984058835545</v>
      </c>
      <c r="GX93">
        <v>56.661354643046117</v>
      </c>
      <c r="GY93">
        <v>36.554498159954555</v>
      </c>
      <c r="GZ93">
        <v>48.949789498293747</v>
      </c>
      <c r="HA93">
        <v>45.29212033109561</v>
      </c>
      <c r="HB93">
        <v>49.778532159522236</v>
      </c>
      <c r="HC93">
        <v>49.476593442074893</v>
      </c>
      <c r="HD93">
        <v>56.381693804171356</v>
      </c>
      <c r="HE93">
        <v>39.094724721927783</v>
      </c>
      <c r="HF93">
        <v>38.469230883450876</v>
      </c>
      <c r="HG93">
        <v>46.781409270166726</v>
      </c>
      <c r="HH93">
        <v>49.264838755289446</v>
      </c>
      <c r="HI93">
        <v>44.262005136716191</v>
      </c>
      <c r="HJ93">
        <v>49.116925827026115</v>
      </c>
      <c r="HK93">
        <v>77.586087175035843</v>
      </c>
      <c r="HL93">
        <v>45.491445109838075</v>
      </c>
      <c r="HM93">
        <v>45.583327775401528</v>
      </c>
      <c r="HN93">
        <v>47.136055130404308</v>
      </c>
      <c r="HO93">
        <v>46.443102342213365</v>
      </c>
      <c r="HP93">
        <v>41.691401076044265</v>
      </c>
      <c r="HQ93">
        <v>53.379391274555822</v>
      </c>
      <c r="HR93">
        <v>59.99367588997665</v>
      </c>
      <c r="HS93">
        <v>42.468541980999426</v>
      </c>
      <c r="HT93">
        <v>50.036773724510141</v>
      </c>
      <c r="HU93">
        <v>37.5240077931605</v>
      </c>
      <c r="HV93">
        <v>51.075851594080596</v>
      </c>
      <c r="HW93">
        <v>52.704021719085226</v>
      </c>
      <c r="HX93">
        <v>46.720699412094071</v>
      </c>
      <c r="HY93">
        <v>35.587725833575369</v>
      </c>
      <c r="HZ93">
        <v>52.810559813899211</v>
      </c>
      <c r="IA93">
        <v>42.897974419223509</v>
      </c>
      <c r="IB93">
        <v>45.158238297748703</v>
      </c>
      <c r="IC93">
        <v>46.100074759013886</v>
      </c>
      <c r="ID93">
        <v>34.740489579429372</v>
      </c>
      <c r="IE93">
        <v>46.863495458245346</v>
      </c>
      <c r="IF93">
        <v>39.493717714762383</v>
      </c>
      <c r="IG93">
        <v>46.971569416646069</v>
      </c>
      <c r="IH93">
        <v>49.772156475285556</v>
      </c>
      <c r="II93">
        <v>45.300200466301426</v>
      </c>
      <c r="IJ93">
        <v>45.22771309075906</v>
      </c>
      <c r="IK93">
        <v>45.071636970334076</v>
      </c>
      <c r="IL93">
        <v>51.245879822643225</v>
      </c>
      <c r="IM93">
        <v>50.414715798722739</v>
      </c>
      <c r="IN93">
        <v>30.899391769187144</v>
      </c>
      <c r="IO93">
        <v>35.752844863990141</v>
      </c>
      <c r="IP93">
        <v>40.667168051771839</v>
      </c>
      <c r="IQ93">
        <v>47.934324417565229</v>
      </c>
      <c r="IR93">
        <v>37.708358184958165</v>
      </c>
      <c r="IS93">
        <v>40.341383514844125</v>
      </c>
      <c r="IT93">
        <v>45.511093886008148</v>
      </c>
      <c r="IU93">
        <v>48.814173978416243</v>
      </c>
      <c r="IV93">
        <v>41.305306061348702</v>
      </c>
      <c r="IW93">
        <v>37.447344701885264</v>
      </c>
      <c r="IX93">
        <v>43.667805165387335</v>
      </c>
      <c r="IY93">
        <v>51.510830670092474</v>
      </c>
      <c r="IZ93">
        <v>47.588701720658207</v>
      </c>
      <c r="JA93">
        <v>36.723075112253319</v>
      </c>
      <c r="JB93">
        <v>44.527838907696854</v>
      </c>
      <c r="JC93">
        <v>49.099210152457992</v>
      </c>
      <c r="JD93">
        <v>43.746803095882022</v>
      </c>
      <c r="JE93">
        <v>45.106522220407278</v>
      </c>
      <c r="JF93">
        <v>47.125544483696068</v>
      </c>
      <c r="JG93">
        <v>42.50915465243714</v>
      </c>
      <c r="JH93">
        <v>40.973242792288801</v>
      </c>
      <c r="JI93">
        <v>82.528724195522258</v>
      </c>
      <c r="JJ93">
        <v>41.377643486825924</v>
      </c>
      <c r="JK93">
        <v>44.810016460604544</v>
      </c>
      <c r="JL93">
        <v>74.312376813273261</v>
      </c>
      <c r="JM93">
        <v>44.500446261881898</v>
      </c>
      <c r="JN93">
        <v>49.158989916135603</v>
      </c>
      <c r="JO93">
        <v>47.03951652183909</v>
      </c>
      <c r="JP93">
        <v>45.476268994311397</v>
      </c>
      <c r="JQ93">
        <v>33.532103362328542</v>
      </c>
      <c r="JR93">
        <v>48.236045692587616</v>
      </c>
      <c r="JS93">
        <v>47.153147001967</v>
      </c>
      <c r="JT93">
        <v>48.709257427447518</v>
      </c>
      <c r="JU93">
        <v>44.887655199425772</v>
      </c>
      <c r="JV93">
        <v>48.207470584896235</v>
      </c>
      <c r="JW93">
        <v>40.985637517182163</v>
      </c>
      <c r="JX93">
        <v>46.730021453815198</v>
      </c>
      <c r="JY93">
        <v>50.007064589948918</v>
      </c>
      <c r="JZ93">
        <v>65.439502965663735</v>
      </c>
      <c r="KA93">
        <v>44.384114697490197</v>
      </c>
      <c r="KB93">
        <v>49.069479201212438</v>
      </c>
      <c r="KC93">
        <v>49.430815731850124</v>
      </c>
      <c r="KD93">
        <v>45.564269545276233</v>
      </c>
      <c r="KE93">
        <v>45.775331220231088</v>
      </c>
      <c r="KF93">
        <v>43.824016930686007</v>
      </c>
      <c r="KG93">
        <v>61.267407415173473</v>
      </c>
      <c r="KH93">
        <v>51.455100325541984</v>
      </c>
      <c r="KI93">
        <v>46.440082988083581</v>
      </c>
      <c r="KJ93">
        <v>79.148308367364521</v>
      </c>
      <c r="KK93">
        <v>44.423642650013932</v>
      </c>
      <c r="KL93">
        <v>35.450557598375411</v>
      </c>
      <c r="KM93">
        <v>69.197682493541691</v>
      </c>
      <c r="KN93">
        <v>45.035040723420956</v>
      </c>
      <c r="KO93">
        <v>47.235414840751126</v>
      </c>
      <c r="KP93">
        <v>47.484671610267718</v>
      </c>
      <c r="KQ93">
        <v>44.227832303800938</v>
      </c>
      <c r="KR93">
        <v>48.147462338562413</v>
      </c>
      <c r="KS93">
        <v>57.76124752393148</v>
      </c>
      <c r="KT93">
        <v>62.279852873725332</v>
      </c>
      <c r="KU93">
        <v>41.501190329396792</v>
      </c>
      <c r="KV93">
        <v>56.03020622157797</v>
      </c>
      <c r="KW93">
        <v>40.892126279922287</v>
      </c>
      <c r="KX93">
        <v>50.895684638615201</v>
      </c>
      <c r="KY93">
        <v>36.672164790374993</v>
      </c>
      <c r="KZ93">
        <v>78.810886294799573</v>
      </c>
      <c r="LA93">
        <v>56.038565862304729</v>
      </c>
      <c r="LB93">
        <v>61.899478388070918</v>
      </c>
      <c r="LC93">
        <v>55.904616253914014</v>
      </c>
      <c r="LD93">
        <v>45.072011631905951</v>
      </c>
      <c r="LE93">
        <v>69.700118569432888</v>
      </c>
      <c r="LF93">
        <v>45.89036399641784</v>
      </c>
      <c r="LG93">
        <v>80.120571477700906</v>
      </c>
      <c r="LH93">
        <v>45.581781504653158</v>
      </c>
      <c r="LI93">
        <v>76.305364174826778</v>
      </c>
      <c r="LJ93">
        <v>58.398919455865659</v>
      </c>
      <c r="LK93">
        <v>56.262218802432358</v>
      </c>
      <c r="LL93">
        <v>57.493682118155476</v>
      </c>
    </row>
    <row r="94" spans="1:324">
      <c r="A94" s="2">
        <v>0.92708333333333337</v>
      </c>
      <c r="B94">
        <v>46.053188558966895</v>
      </c>
      <c r="C94">
        <v>81.947446036581766</v>
      </c>
      <c r="D94">
        <v>81.895854367844763</v>
      </c>
      <c r="E94">
        <v>66.023215977289439</v>
      </c>
      <c r="F94">
        <v>83.444106119859285</v>
      </c>
      <c r="G94">
        <v>57.824953248246061</v>
      </c>
      <c r="H94">
        <v>55.650226688452534</v>
      </c>
      <c r="I94">
        <v>82.276242782260866</v>
      </c>
      <c r="J94">
        <v>60.477473416144726</v>
      </c>
      <c r="K94">
        <v>46.26957349411515</v>
      </c>
      <c r="L94">
        <v>79.181030121496363</v>
      </c>
      <c r="M94">
        <v>82.506913038745893</v>
      </c>
      <c r="N94">
        <v>78.795658663956999</v>
      </c>
      <c r="O94">
        <v>43.407186849758453</v>
      </c>
      <c r="P94">
        <v>78.684847736355053</v>
      </c>
      <c r="Q94">
        <v>81.43051172007965</v>
      </c>
      <c r="R94">
        <v>77.996650730973613</v>
      </c>
      <c r="S94">
        <v>80.228210105937649</v>
      </c>
      <c r="T94">
        <v>80.898709155712567</v>
      </c>
      <c r="U94">
        <v>22.345569242045428</v>
      </c>
      <c r="V94">
        <v>50.059345426686626</v>
      </c>
      <c r="W94">
        <v>81.515940086762058</v>
      </c>
      <c r="X94">
        <v>77.642041957757655</v>
      </c>
      <c r="Y94">
        <v>47.514392120278664</v>
      </c>
      <c r="Z94">
        <v>34.564859398368519</v>
      </c>
      <c r="AA94">
        <v>79.641561522675474</v>
      </c>
      <c r="AB94">
        <v>75.125568400950755</v>
      </c>
      <c r="AC94">
        <v>80.086422141035072</v>
      </c>
      <c r="AD94">
        <v>83.205857874094065</v>
      </c>
      <c r="AE94">
        <v>82.096981885461062</v>
      </c>
      <c r="AF94">
        <v>68.056932431682256</v>
      </c>
      <c r="AG94">
        <v>79.475141707901471</v>
      </c>
      <c r="AH94">
        <v>82.573815091480796</v>
      </c>
      <c r="AI94">
        <v>44.761274515478966</v>
      </c>
      <c r="AJ94">
        <v>82.036050902368444</v>
      </c>
      <c r="AK94">
        <v>81.812031695265787</v>
      </c>
      <c r="AL94">
        <v>79.189867689697891</v>
      </c>
      <c r="AM94">
        <v>81.468161733891208</v>
      </c>
      <c r="AN94">
        <v>81.517941653120417</v>
      </c>
      <c r="AO94">
        <v>52.566724312744832</v>
      </c>
      <c r="AP94">
        <v>81.917680771251398</v>
      </c>
      <c r="AQ94">
        <v>81.69260573560608</v>
      </c>
      <c r="AR94">
        <v>44.926445875301205</v>
      </c>
      <c r="AS94">
        <v>49.147318743439222</v>
      </c>
      <c r="AT94">
        <v>74.902001848786966</v>
      </c>
      <c r="AU94">
        <v>52.834060581836667</v>
      </c>
      <c r="AV94">
        <v>44.919604641007027</v>
      </c>
      <c r="AW94">
        <v>49.206604018300148</v>
      </c>
      <c r="AX94">
        <v>82.529865053147176</v>
      </c>
      <c r="AY94">
        <v>32.038170443197266</v>
      </c>
      <c r="AZ94">
        <v>35.416340749536424</v>
      </c>
      <c r="BA94">
        <v>47.962141241129899</v>
      </c>
      <c r="BB94">
        <v>39.08038936562415</v>
      </c>
      <c r="BC94">
        <v>40.612137234990968</v>
      </c>
      <c r="BD94">
        <v>82.111646363994595</v>
      </c>
      <c r="BE94">
        <v>73.122853035682766</v>
      </c>
      <c r="BF94">
        <v>47.113109479608056</v>
      </c>
      <c r="BG94">
        <v>48.096468209021218</v>
      </c>
      <c r="BH94">
        <v>48.434197338958676</v>
      </c>
      <c r="BI94">
        <v>44.569137389198858</v>
      </c>
      <c r="BJ94">
        <v>44.613499932358252</v>
      </c>
      <c r="BK94">
        <v>47.476962069735528</v>
      </c>
      <c r="BL94">
        <v>47.404769168114939</v>
      </c>
      <c r="BM94">
        <v>53.546871660046349</v>
      </c>
      <c r="BN94">
        <v>26.396737343149947</v>
      </c>
      <c r="BO94">
        <v>65.167489187542984</v>
      </c>
      <c r="BP94">
        <v>49.50852541257953</v>
      </c>
      <c r="BQ94">
        <v>80.700739806762599</v>
      </c>
      <c r="BR94">
        <v>79.706481180972872</v>
      </c>
      <c r="BS94">
        <v>48.795197010506833</v>
      </c>
      <c r="BT94">
        <v>46.055721128638083</v>
      </c>
      <c r="BU94">
        <v>57.564416035959432</v>
      </c>
      <c r="BV94">
        <v>57.77690135143289</v>
      </c>
      <c r="BW94">
        <v>56.408798692251878</v>
      </c>
      <c r="BX94">
        <v>80.890125730862607</v>
      </c>
      <c r="BY94">
        <v>39.589769529102227</v>
      </c>
      <c r="BZ94">
        <v>38.127224595650155</v>
      </c>
      <c r="CA94">
        <v>43.695882373514898</v>
      </c>
      <c r="CB94">
        <v>47.533331441742384</v>
      </c>
      <c r="CC94">
        <v>44.887903272657894</v>
      </c>
      <c r="CD94">
        <v>36.707973175289602</v>
      </c>
      <c r="CE94">
        <v>43.036555978796173</v>
      </c>
      <c r="CF94">
        <v>36.41478301930249</v>
      </c>
      <c r="CG94">
        <v>29.855631217879004</v>
      </c>
      <c r="CH94">
        <v>60.157494656477162</v>
      </c>
      <c r="CI94">
        <v>79.584893450489886</v>
      </c>
      <c r="CJ94">
        <v>45.357263186718349</v>
      </c>
      <c r="CK94">
        <v>37.539147718354194</v>
      </c>
      <c r="CL94">
        <v>44.844979897458508</v>
      </c>
      <c r="CM94">
        <v>44.184580355009111</v>
      </c>
      <c r="CN94">
        <v>44.246309512278629</v>
      </c>
      <c r="CO94">
        <v>38.050752774679104</v>
      </c>
      <c r="CP94">
        <v>59.048182119497369</v>
      </c>
      <c r="CQ94">
        <v>53.551197136376977</v>
      </c>
      <c r="CR94">
        <v>27.403961210020551</v>
      </c>
      <c r="CS94">
        <v>48.51922482307922</v>
      </c>
      <c r="CT94">
        <v>41.647943087802368</v>
      </c>
      <c r="CU94">
        <v>51.231027886193196</v>
      </c>
      <c r="CV94">
        <v>55.043401586933534</v>
      </c>
      <c r="CW94">
        <v>47.508592769803165</v>
      </c>
      <c r="CX94">
        <v>47.87708896447932</v>
      </c>
      <c r="CY94">
        <v>46.627163428283403</v>
      </c>
      <c r="CZ94">
        <v>43.118193852124939</v>
      </c>
      <c r="DA94">
        <v>35.539946784527018</v>
      </c>
      <c r="DB94">
        <v>32.392433931818609</v>
      </c>
      <c r="DC94">
        <v>38.547468132964816</v>
      </c>
      <c r="DD94">
        <v>42.678282682374494</v>
      </c>
      <c r="DE94">
        <v>46.727352039212057</v>
      </c>
      <c r="DF94">
        <v>29.553976455716796</v>
      </c>
      <c r="DG94">
        <v>38.065754746608526</v>
      </c>
      <c r="DH94">
        <v>38.179599566012904</v>
      </c>
      <c r="DI94">
        <v>43.597649107381294</v>
      </c>
      <c r="DJ94">
        <v>39.362895525235551</v>
      </c>
      <c r="DK94">
        <v>48.328768740363529</v>
      </c>
      <c r="DL94">
        <v>36.595958833707918</v>
      </c>
      <c r="DM94">
        <v>47.338884088421374</v>
      </c>
      <c r="DN94">
        <v>42.210928995300314</v>
      </c>
      <c r="DO94">
        <v>54.065535167609795</v>
      </c>
      <c r="DP94">
        <v>43.746840507929448</v>
      </c>
      <c r="DQ94">
        <v>44.722180191512628</v>
      </c>
      <c r="DR94">
        <v>45.96594923415725</v>
      </c>
      <c r="DS94">
        <v>48.254206258157552</v>
      </c>
      <c r="DT94">
        <v>44.957779790342251</v>
      </c>
      <c r="DU94">
        <v>31.682624123846626</v>
      </c>
      <c r="DV94">
        <v>37.469793916166672</v>
      </c>
      <c r="DW94">
        <v>48.269631570398126</v>
      </c>
      <c r="DX94">
        <v>52.526289822566554</v>
      </c>
      <c r="DY94">
        <v>43.460301792464513</v>
      </c>
      <c r="DZ94">
        <v>40.772772845548936</v>
      </c>
      <c r="EA94">
        <v>49.419306206242602</v>
      </c>
      <c r="EB94">
        <v>46.495312622885194</v>
      </c>
      <c r="EC94">
        <v>46.620682990349387</v>
      </c>
      <c r="ED94">
        <v>73.535403533718991</v>
      </c>
      <c r="EE94">
        <v>59.507519734780516</v>
      </c>
      <c r="EF94">
        <v>52.211574791025846</v>
      </c>
      <c r="EG94">
        <v>39.138533794642235</v>
      </c>
      <c r="EH94">
        <v>52.465389958856882</v>
      </c>
      <c r="EI94">
        <v>68.682690960738014</v>
      </c>
      <c r="EJ94">
        <v>44.041953031767953</v>
      </c>
      <c r="EK94">
        <v>39.79801296191507</v>
      </c>
      <c r="EL94">
        <v>51.024644956569944</v>
      </c>
      <c r="EM94">
        <v>53.500083504163541</v>
      </c>
      <c r="EN94">
        <v>31.287356589017961</v>
      </c>
      <c r="EO94">
        <v>47.903970819153734</v>
      </c>
      <c r="EP94">
        <v>37.083394190975497</v>
      </c>
      <c r="EQ94">
        <v>40.551769582198567</v>
      </c>
      <c r="ER94">
        <v>82.999231423951684</v>
      </c>
      <c r="ES94">
        <v>66.481331912762272</v>
      </c>
      <c r="ET94">
        <v>47.031451719251642</v>
      </c>
      <c r="EU94">
        <v>45.50663870329398</v>
      </c>
      <c r="EV94">
        <v>38.261137431222089</v>
      </c>
      <c r="EW94">
        <v>49.671428483809656</v>
      </c>
      <c r="EX94">
        <v>27.441860663165627</v>
      </c>
      <c r="EY94">
        <v>45.747593123875255</v>
      </c>
      <c r="EZ94">
        <v>59.476720961490251</v>
      </c>
      <c r="FA94">
        <v>41.420676491322659</v>
      </c>
      <c r="FB94">
        <v>45.664032938802812</v>
      </c>
      <c r="FC94">
        <v>46.358550993234161</v>
      </c>
      <c r="FD94">
        <v>48.776750389772076</v>
      </c>
      <c r="FE94">
        <v>41.390037726287396</v>
      </c>
      <c r="FF94">
        <v>43.834881858909363</v>
      </c>
      <c r="FG94">
        <v>65.451915239483398</v>
      </c>
      <c r="FH94">
        <v>37.637919484685206</v>
      </c>
      <c r="FI94">
        <v>27.535352407903634</v>
      </c>
      <c r="FJ94">
        <v>45.918491897983877</v>
      </c>
      <c r="FK94">
        <v>44.435814186093552</v>
      </c>
      <c r="FL94">
        <v>41.67345501379058</v>
      </c>
      <c r="FM94">
        <v>45.981019609135139</v>
      </c>
      <c r="FN94">
        <v>80.27858890557205</v>
      </c>
      <c r="FO94">
        <v>42.697553861928753</v>
      </c>
      <c r="FP94">
        <v>38.3732480728236</v>
      </c>
      <c r="FQ94">
        <v>56.301902689169225</v>
      </c>
      <c r="FR94">
        <v>34.305679732631596</v>
      </c>
      <c r="FS94">
        <v>42.840074574228396</v>
      </c>
      <c r="FT94">
        <v>71.594959182209266</v>
      </c>
      <c r="FU94">
        <v>39.560282845248103</v>
      </c>
      <c r="FV94">
        <v>46.704125608911248</v>
      </c>
      <c r="FW94">
        <v>30.645912366426444</v>
      </c>
      <c r="FX94">
        <v>43.429536786296559</v>
      </c>
      <c r="FY94">
        <v>47.61000166061487</v>
      </c>
      <c r="FZ94">
        <v>45.48921762319285</v>
      </c>
      <c r="GA94">
        <v>40.167834541570663</v>
      </c>
      <c r="GB94">
        <v>44.948532939572836</v>
      </c>
      <c r="GC94">
        <v>37.95076704896627</v>
      </c>
      <c r="GD94">
        <v>48.6605025636986</v>
      </c>
      <c r="GE94">
        <v>44.224788542223074</v>
      </c>
      <c r="GF94">
        <v>48.349507935634392</v>
      </c>
      <c r="GG94">
        <v>80.091972790791374</v>
      </c>
      <c r="GH94">
        <v>58.764505861902784</v>
      </c>
      <c r="GI94">
        <v>72.214223572321671</v>
      </c>
      <c r="GJ94">
        <v>82.540710392209107</v>
      </c>
      <c r="GK94">
        <v>71.929458943371756</v>
      </c>
      <c r="GL94">
        <v>45.756800550968386</v>
      </c>
      <c r="GM94">
        <v>83.401370664938142</v>
      </c>
      <c r="GN94">
        <v>52.496813962220081</v>
      </c>
      <c r="GO94">
        <v>55.314191453579191</v>
      </c>
      <c r="GP94">
        <v>47.008235335267337</v>
      </c>
      <c r="GQ94">
        <v>53.781584781853049</v>
      </c>
      <c r="GR94">
        <v>45.897479882258104</v>
      </c>
      <c r="GS94">
        <v>42.557277184683997</v>
      </c>
      <c r="GT94">
        <v>64.666893730153717</v>
      </c>
      <c r="GU94">
        <v>47.825072742891855</v>
      </c>
      <c r="GV94">
        <v>46.33676716625866</v>
      </c>
      <c r="GW94">
        <v>51.112580498567617</v>
      </c>
      <c r="GX94">
        <v>57.244261707944979</v>
      </c>
      <c r="GY94">
        <v>37.41399336887946</v>
      </c>
      <c r="GZ94">
        <v>48.947030524213524</v>
      </c>
      <c r="HA94">
        <v>45.844233073824149</v>
      </c>
      <c r="HB94">
        <v>49.854909087796862</v>
      </c>
      <c r="HC94">
        <v>49.162864088528323</v>
      </c>
      <c r="HD94">
        <v>56.442462880729359</v>
      </c>
      <c r="HE94">
        <v>40.812222947736906</v>
      </c>
      <c r="HF94">
        <v>40.760789610829484</v>
      </c>
      <c r="HG94">
        <v>47.481911548143074</v>
      </c>
      <c r="HH94">
        <v>48.948605058562123</v>
      </c>
      <c r="HI94">
        <v>44.308827402512769</v>
      </c>
      <c r="HJ94">
        <v>49.252920941341777</v>
      </c>
      <c r="HK94">
        <v>77.767027503398012</v>
      </c>
      <c r="HL94">
        <v>45.922507407141978</v>
      </c>
      <c r="HM94">
        <v>45.657078074215001</v>
      </c>
      <c r="HN94">
        <v>47.28364384887994</v>
      </c>
      <c r="HO94">
        <v>47.02915142588747</v>
      </c>
      <c r="HP94">
        <v>42.198930516490073</v>
      </c>
      <c r="HQ94">
        <v>54.440864619428588</v>
      </c>
      <c r="HR94">
        <v>60.869621607368764</v>
      </c>
      <c r="HS94">
        <v>42.751128400748179</v>
      </c>
      <c r="HT94">
        <v>49.832542732385576</v>
      </c>
      <c r="HU94">
        <v>39.504815816325653</v>
      </c>
      <c r="HV94">
        <v>50.548492798539421</v>
      </c>
      <c r="HW94">
        <v>50.621901598759969</v>
      </c>
      <c r="HX94">
        <v>47.062968261834776</v>
      </c>
      <c r="HY94">
        <v>38.428451525649713</v>
      </c>
      <c r="HZ94">
        <v>51.781759435799387</v>
      </c>
      <c r="IA94">
        <v>43.341124142194793</v>
      </c>
      <c r="IB94">
        <v>46.727207934224197</v>
      </c>
      <c r="IC94">
        <v>45.921069434869175</v>
      </c>
      <c r="ID94">
        <v>36.810466285608435</v>
      </c>
      <c r="IE94">
        <v>47.184602439295837</v>
      </c>
      <c r="IF94">
        <v>40.708648291847851</v>
      </c>
      <c r="IG94">
        <v>47.399284167151173</v>
      </c>
      <c r="IH94">
        <v>49.602866403803141</v>
      </c>
      <c r="II94">
        <v>45.706712305937828</v>
      </c>
      <c r="IJ94">
        <v>46.635783739874434</v>
      </c>
      <c r="IK94">
        <v>45.371330261277286</v>
      </c>
      <c r="IL94">
        <v>51.472372154076972</v>
      </c>
      <c r="IM94">
        <v>50.170655452479792</v>
      </c>
      <c r="IN94">
        <v>31.431309934490926</v>
      </c>
      <c r="IO94">
        <v>38.593516330743846</v>
      </c>
      <c r="IP94">
        <v>41.147400500332886</v>
      </c>
      <c r="IQ94">
        <v>48.007862102109179</v>
      </c>
      <c r="IR94">
        <v>39.1871368298115</v>
      </c>
      <c r="IS94">
        <v>40.660073663711124</v>
      </c>
      <c r="IT94">
        <v>46.225915912437301</v>
      </c>
      <c r="IU94">
        <v>48.612182972221092</v>
      </c>
      <c r="IV94">
        <v>42.822813542853375</v>
      </c>
      <c r="IW94">
        <v>38.604445626889238</v>
      </c>
      <c r="IX94">
        <v>43.817386197665542</v>
      </c>
      <c r="IY94">
        <v>51.145570491012286</v>
      </c>
      <c r="IZ94">
        <v>47.58129510897593</v>
      </c>
      <c r="JA94">
        <v>36.919839324108956</v>
      </c>
      <c r="JB94">
        <v>45.292250166669817</v>
      </c>
      <c r="JC94">
        <v>49.086328437135215</v>
      </c>
      <c r="JD94">
        <v>44.829870529715151</v>
      </c>
      <c r="JE94">
        <v>45.11999391418464</v>
      </c>
      <c r="JF94">
        <v>47.361403047268958</v>
      </c>
      <c r="JG94">
        <v>43.391858559669465</v>
      </c>
      <c r="JH94">
        <v>41.059709311373432</v>
      </c>
      <c r="JI94">
        <v>83.01083781582156</v>
      </c>
      <c r="JJ94">
        <v>42.835978174665627</v>
      </c>
      <c r="JK94">
        <v>44.993627792814912</v>
      </c>
      <c r="JL94">
        <v>74.611633143596819</v>
      </c>
      <c r="JM94">
        <v>45.115490321839268</v>
      </c>
      <c r="JN94">
        <v>49.446346265184097</v>
      </c>
      <c r="JO94">
        <v>47.255168652554154</v>
      </c>
      <c r="JP94">
        <v>46.408173011569453</v>
      </c>
      <c r="JQ94">
        <v>35.716453735246411</v>
      </c>
      <c r="JR94">
        <v>48.5756678620196</v>
      </c>
      <c r="JS94">
        <v>47.103612778014217</v>
      </c>
      <c r="JT94">
        <v>48.734535170548746</v>
      </c>
      <c r="JU94">
        <v>45.656925022222595</v>
      </c>
      <c r="JV94">
        <v>48.309741772420544</v>
      </c>
      <c r="JW94">
        <v>42.61446424272139</v>
      </c>
      <c r="JX94">
        <v>46.904469394542701</v>
      </c>
      <c r="JY94">
        <v>50.698499544274007</v>
      </c>
      <c r="JZ94">
        <v>64.497051953651621</v>
      </c>
      <c r="KA94">
        <v>44.971598018093637</v>
      </c>
      <c r="KB94">
        <v>49.457535553909644</v>
      </c>
      <c r="KC94">
        <v>48.896792400041896</v>
      </c>
      <c r="KD94">
        <v>45.750304097082214</v>
      </c>
      <c r="KE94">
        <v>46.458043038504066</v>
      </c>
      <c r="KF94">
        <v>47.342144463166726</v>
      </c>
      <c r="KG94">
        <v>64.062338154944996</v>
      </c>
      <c r="KH94">
        <v>52.132396049801166</v>
      </c>
      <c r="KI94">
        <v>46.913890819752929</v>
      </c>
      <c r="KJ94">
        <v>79.199210825333878</v>
      </c>
      <c r="KK94">
        <v>45.198826732209625</v>
      </c>
      <c r="KL94">
        <v>36.283238062485353</v>
      </c>
      <c r="KM94">
        <v>69.041421228074412</v>
      </c>
      <c r="KN94">
        <v>44.605258053460801</v>
      </c>
      <c r="KO94">
        <v>47.324263538798782</v>
      </c>
      <c r="KP94">
        <v>47.781902614178271</v>
      </c>
      <c r="KQ94">
        <v>44.072417495203972</v>
      </c>
      <c r="KR94">
        <v>47.589469348177239</v>
      </c>
      <c r="KS94">
        <v>59.582754722846488</v>
      </c>
      <c r="KT94">
        <v>62.789085801722855</v>
      </c>
      <c r="KU94">
        <v>43.065132328479201</v>
      </c>
      <c r="KV94">
        <v>56.702121078331338</v>
      </c>
      <c r="KW94">
        <v>40.979872926486784</v>
      </c>
      <c r="KX94">
        <v>51.069064171490602</v>
      </c>
      <c r="KY94">
        <v>36.732063352301466</v>
      </c>
      <c r="KZ94">
        <v>77.008115578167576</v>
      </c>
      <c r="LA94">
        <v>55.040633827417771</v>
      </c>
      <c r="LB94">
        <v>62.052453471026517</v>
      </c>
      <c r="LC94">
        <v>55.414181563015752</v>
      </c>
      <c r="LD94">
        <v>44.892982058612745</v>
      </c>
      <c r="LE94">
        <v>69.774178862681168</v>
      </c>
      <c r="LF94">
        <v>46.195447593672306</v>
      </c>
      <c r="LG94">
        <v>79.283826984709819</v>
      </c>
      <c r="LH94">
        <v>46.259686364858624</v>
      </c>
      <c r="LI94">
        <v>76.26204786351515</v>
      </c>
      <c r="LJ94">
        <v>57.638995876262932</v>
      </c>
      <c r="LK94">
        <v>55.935312439299004</v>
      </c>
      <c r="LL94">
        <v>58.387530650841995</v>
      </c>
    </row>
    <row r="95" spans="1:324">
      <c r="A95" s="2">
        <v>0.9375</v>
      </c>
      <c r="B95">
        <v>45.825604760128556</v>
      </c>
      <c r="C95">
        <v>80.268551440946766</v>
      </c>
      <c r="D95">
        <v>79.104688045993313</v>
      </c>
      <c r="E95">
        <v>65.36966534987566</v>
      </c>
      <c r="F95">
        <v>81.888212239718612</v>
      </c>
      <c r="G95">
        <v>59.288252095759056</v>
      </c>
      <c r="H95">
        <v>57.045926402593217</v>
      </c>
      <c r="I95">
        <v>81.589982886335591</v>
      </c>
      <c r="J95">
        <v>61.011698653564927</v>
      </c>
      <c r="K95">
        <v>48.451336599394629</v>
      </c>
      <c r="L95">
        <v>76.266877676582325</v>
      </c>
      <c r="M95">
        <v>80.059897630218728</v>
      </c>
      <c r="N95">
        <v>78.205624777805554</v>
      </c>
      <c r="O95">
        <v>44.567170657537112</v>
      </c>
      <c r="P95">
        <v>75.545415107672369</v>
      </c>
      <c r="Q95">
        <v>80.795112453631916</v>
      </c>
      <c r="R95">
        <v>73.057728029103941</v>
      </c>
      <c r="S95">
        <v>75.741724668895372</v>
      </c>
      <c r="T95">
        <v>76.997654387605721</v>
      </c>
      <c r="U95">
        <v>25.414392306603151</v>
      </c>
      <c r="V95">
        <v>49.106722830535119</v>
      </c>
      <c r="W95">
        <v>78.85707129822535</v>
      </c>
      <c r="X95">
        <v>76.001034087474551</v>
      </c>
      <c r="Y95">
        <v>48.162101071619702</v>
      </c>
      <c r="Z95">
        <v>35.548755376703049</v>
      </c>
      <c r="AA95">
        <v>75.544086205061177</v>
      </c>
      <c r="AB95">
        <v>74.38992912976309</v>
      </c>
      <c r="AC95">
        <v>76.911428591061366</v>
      </c>
      <c r="AD95">
        <v>81.592179386120677</v>
      </c>
      <c r="AE95">
        <v>79.646289155895246</v>
      </c>
      <c r="AF95">
        <v>68.094665316672646</v>
      </c>
      <c r="AG95">
        <v>74.685243065621108</v>
      </c>
      <c r="AH95">
        <v>80.773324189343398</v>
      </c>
      <c r="AI95">
        <v>44.632126847904338</v>
      </c>
      <c r="AJ95">
        <v>80.672344390170096</v>
      </c>
      <c r="AK95">
        <v>79.4270234965078</v>
      </c>
      <c r="AL95">
        <v>76.079545223206424</v>
      </c>
      <c r="AM95">
        <v>79.294752458874271</v>
      </c>
      <c r="AN95">
        <v>79.650249129755437</v>
      </c>
      <c r="AO95">
        <v>52.698620715317212</v>
      </c>
      <c r="AP95">
        <v>79.113517122031013</v>
      </c>
      <c r="AQ95">
        <v>80.972266788507753</v>
      </c>
      <c r="AR95">
        <v>45.691688626493665</v>
      </c>
      <c r="AS95">
        <v>49.180585822457026</v>
      </c>
      <c r="AT95">
        <v>70.762674190267859</v>
      </c>
      <c r="AU95">
        <v>52.102188948453907</v>
      </c>
      <c r="AV95">
        <v>45.263590516047891</v>
      </c>
      <c r="AW95">
        <v>52.866429104696465</v>
      </c>
      <c r="AX95">
        <v>81.419041867873531</v>
      </c>
      <c r="AY95">
        <v>33.018762058185878</v>
      </c>
      <c r="AZ95">
        <v>38.868011757435745</v>
      </c>
      <c r="BA95">
        <v>48.26371951900321</v>
      </c>
      <c r="BB95">
        <v>39.500944743312623</v>
      </c>
      <c r="BC95">
        <v>40.94111431628145</v>
      </c>
      <c r="BD95">
        <v>80.691849220032736</v>
      </c>
      <c r="BE95">
        <v>73.318723723242115</v>
      </c>
      <c r="BF95">
        <v>47.998906288342816</v>
      </c>
      <c r="BG95">
        <v>48.250461183068303</v>
      </c>
      <c r="BH95">
        <v>50.025533560948652</v>
      </c>
      <c r="BI95">
        <v>45.851958246123168</v>
      </c>
      <c r="BJ95">
        <v>47.17492325857804</v>
      </c>
      <c r="BK95">
        <v>48.097332229743678</v>
      </c>
      <c r="BL95">
        <v>48.254876504915359</v>
      </c>
      <c r="BM95">
        <v>53.677790825254739</v>
      </c>
      <c r="BN95">
        <v>32.621752584257642</v>
      </c>
      <c r="BO95">
        <v>64.392809808092593</v>
      </c>
      <c r="BP95">
        <v>49.402970382012207</v>
      </c>
      <c r="BQ95">
        <v>76.556660057876911</v>
      </c>
      <c r="BR95">
        <v>75.327359617343234</v>
      </c>
      <c r="BS95">
        <v>49.710832627006802</v>
      </c>
      <c r="BT95">
        <v>47.149958564917149</v>
      </c>
      <c r="BU95">
        <v>55.083003306933215</v>
      </c>
      <c r="BV95">
        <v>57.76773771724271</v>
      </c>
      <c r="BW95">
        <v>56.423074958379004</v>
      </c>
      <c r="BX95">
        <v>77.512548848962069</v>
      </c>
      <c r="BY95">
        <v>41.555676687903933</v>
      </c>
      <c r="BZ95">
        <v>39.076957550904531</v>
      </c>
      <c r="CA95">
        <v>43.448970573220606</v>
      </c>
      <c r="CB95">
        <v>47.863375300313088</v>
      </c>
      <c r="CC95">
        <v>46.533432628508287</v>
      </c>
      <c r="CD95">
        <v>40.926459760227665</v>
      </c>
      <c r="CE95">
        <v>44.194615900804884</v>
      </c>
      <c r="CF95">
        <v>38.37765353954245</v>
      </c>
      <c r="CG95">
        <v>34.030863121967457</v>
      </c>
      <c r="CH95">
        <v>58.329593413974102</v>
      </c>
      <c r="CI95">
        <v>76.546656249635333</v>
      </c>
      <c r="CJ95">
        <v>45.934037522212058</v>
      </c>
      <c r="CK95">
        <v>41.189020843109091</v>
      </c>
      <c r="CL95">
        <v>45.735028247187508</v>
      </c>
      <c r="CM95">
        <v>44.750460029869316</v>
      </c>
      <c r="CN95">
        <v>44.826307933521896</v>
      </c>
      <c r="CO95">
        <v>38.769579546510165</v>
      </c>
      <c r="CP95">
        <v>59.136828624498179</v>
      </c>
      <c r="CQ95">
        <v>52.631379024299918</v>
      </c>
      <c r="CR95">
        <v>28.425600997633751</v>
      </c>
      <c r="CS95">
        <v>50.213702495513111</v>
      </c>
      <c r="CT95">
        <v>43.258666963989555</v>
      </c>
      <c r="CU95">
        <v>51.456299708331869</v>
      </c>
      <c r="CV95">
        <v>54.179508174365985</v>
      </c>
      <c r="CW95">
        <v>48.662974912170817</v>
      </c>
      <c r="CX95">
        <v>47.890644903459197</v>
      </c>
      <c r="CY95">
        <v>44.973176626028355</v>
      </c>
      <c r="CZ95">
        <v>43.492871541463479</v>
      </c>
      <c r="DA95">
        <v>36.186863097515136</v>
      </c>
      <c r="DB95">
        <v>33.801079484934185</v>
      </c>
      <c r="DC95">
        <v>41.546255004642653</v>
      </c>
      <c r="DD95">
        <v>43.228905051177861</v>
      </c>
      <c r="DE95">
        <v>47.026209088354683</v>
      </c>
      <c r="DF95">
        <v>30.641453230697497</v>
      </c>
      <c r="DG95">
        <v>39.675045639995837</v>
      </c>
      <c r="DH95">
        <v>41.554145171738291</v>
      </c>
      <c r="DI95">
        <v>45.590280172496001</v>
      </c>
      <c r="DJ95">
        <v>38.460393991750983</v>
      </c>
      <c r="DK95">
        <v>48.218832515363651</v>
      </c>
      <c r="DL95">
        <v>38.93421091786572</v>
      </c>
      <c r="DM95">
        <v>47.075912105780141</v>
      </c>
      <c r="DN95">
        <v>42.221690509954982</v>
      </c>
      <c r="DO95">
        <v>53.868518686439188</v>
      </c>
      <c r="DP95">
        <v>45.476263071998083</v>
      </c>
      <c r="DQ95">
        <v>45.744251428578956</v>
      </c>
      <c r="DR95">
        <v>46.83728562544465</v>
      </c>
      <c r="DS95">
        <v>49.120405375719145</v>
      </c>
      <c r="DT95">
        <v>44.778281804618139</v>
      </c>
      <c r="DU95">
        <v>33.469464235208783</v>
      </c>
      <c r="DV95">
        <v>41.08695691005903</v>
      </c>
      <c r="DW95">
        <v>47.865087120053651</v>
      </c>
      <c r="DX95">
        <v>52.656402472639904</v>
      </c>
      <c r="DY95">
        <v>45.525542584603109</v>
      </c>
      <c r="DZ95">
        <v>44.691942095866779</v>
      </c>
      <c r="EA95">
        <v>49.080273345866431</v>
      </c>
      <c r="EB95">
        <v>46.61162582903529</v>
      </c>
      <c r="EC95">
        <v>46.888878588076629</v>
      </c>
      <c r="ED95">
        <v>68.725091384378644</v>
      </c>
      <c r="EE95">
        <v>60.562072188892152</v>
      </c>
      <c r="EF95">
        <v>50.990993038200507</v>
      </c>
      <c r="EG95">
        <v>39.401861061416447</v>
      </c>
      <c r="EH95">
        <v>52.46165676501699</v>
      </c>
      <c r="EI95">
        <v>67.21728503208935</v>
      </c>
      <c r="EJ95">
        <v>46.187276049322001</v>
      </c>
      <c r="EK95">
        <v>40.25732353216759</v>
      </c>
      <c r="EL95">
        <v>50.789494463934425</v>
      </c>
      <c r="EM95">
        <v>56.355504063995006</v>
      </c>
      <c r="EN95">
        <v>33.537014666908313</v>
      </c>
      <c r="EO95">
        <v>47.799961740395524</v>
      </c>
      <c r="EP95">
        <v>39.892448345161107</v>
      </c>
      <c r="EQ95">
        <v>41.309534017768108</v>
      </c>
      <c r="ER95">
        <v>81.398366745373295</v>
      </c>
      <c r="ES95">
        <v>66.010422978740678</v>
      </c>
      <c r="ET95">
        <v>47.581777065881305</v>
      </c>
      <c r="EU95">
        <v>46.214515744441513</v>
      </c>
      <c r="EV95">
        <v>40.033830728421329</v>
      </c>
      <c r="EW95">
        <v>50.284909910291056</v>
      </c>
      <c r="EX95">
        <v>27.720477326231531</v>
      </c>
      <c r="EY95">
        <v>47.006296053923762</v>
      </c>
      <c r="EZ95">
        <v>58.072582581537397</v>
      </c>
      <c r="FA95">
        <v>43.842051749178523</v>
      </c>
      <c r="FB95">
        <v>42.56789395691203</v>
      </c>
      <c r="FC95">
        <v>48.231662592547018</v>
      </c>
      <c r="FD95">
        <v>49.300102972363511</v>
      </c>
      <c r="FE95">
        <v>42.426735671758856</v>
      </c>
      <c r="FF95">
        <v>43.803039090510964</v>
      </c>
      <c r="FG95">
        <v>65.599900646913682</v>
      </c>
      <c r="FH95">
        <v>40.520674668734827</v>
      </c>
      <c r="FI95">
        <v>29.579326224929151</v>
      </c>
      <c r="FJ95">
        <v>46.106394531989061</v>
      </c>
      <c r="FK95">
        <v>47.227455465489896</v>
      </c>
      <c r="FL95">
        <v>40.584027020112515</v>
      </c>
      <c r="FM95">
        <v>46.567446399615186</v>
      </c>
      <c r="FN95">
        <v>77.713689296283349</v>
      </c>
      <c r="FO95">
        <v>45.29646196059533</v>
      </c>
      <c r="FP95">
        <v>39.199341376845446</v>
      </c>
      <c r="FQ95">
        <v>55.287498469201267</v>
      </c>
      <c r="FR95">
        <v>34.591224916779147</v>
      </c>
      <c r="FS95">
        <v>44.797976044869074</v>
      </c>
      <c r="FT95">
        <v>71.545089087713905</v>
      </c>
      <c r="FU95">
        <v>40.063714356636723</v>
      </c>
      <c r="FV95">
        <v>46.594839841123843</v>
      </c>
      <c r="FW95">
        <v>30.863816159591838</v>
      </c>
      <c r="FX95">
        <v>47.260694598838661</v>
      </c>
      <c r="FY95">
        <v>47.145861764149629</v>
      </c>
      <c r="FZ95">
        <v>45.49052159646201</v>
      </c>
      <c r="GA95">
        <v>40.780273805029573</v>
      </c>
      <c r="GB95">
        <v>45.846941812753535</v>
      </c>
      <c r="GC95">
        <v>39.576916305491913</v>
      </c>
      <c r="GD95">
        <v>48.555867904917015</v>
      </c>
      <c r="GE95">
        <v>44.945860970408582</v>
      </c>
      <c r="GF95">
        <v>48.358455172259191</v>
      </c>
      <c r="GG95">
        <v>78.445970929619435</v>
      </c>
      <c r="GH95">
        <v>57.259067921683616</v>
      </c>
      <c r="GI95">
        <v>71.719404384275663</v>
      </c>
      <c r="GJ95">
        <v>82.877548747217602</v>
      </c>
      <c r="GK95">
        <v>74.09744626923721</v>
      </c>
      <c r="GL95">
        <v>45.735108038844231</v>
      </c>
      <c r="GM95">
        <v>83.158035856970898</v>
      </c>
      <c r="GN95">
        <v>52.737034388723693</v>
      </c>
      <c r="GO95">
        <v>56.608144876584639</v>
      </c>
      <c r="GP95">
        <v>47.229638730393852</v>
      </c>
      <c r="GQ95">
        <v>57.609936019206692</v>
      </c>
      <c r="GR95">
        <v>46.618437848702577</v>
      </c>
      <c r="GS95">
        <v>43.807301273099277</v>
      </c>
      <c r="GT95">
        <v>64.053988361776646</v>
      </c>
      <c r="GU95">
        <v>48.717552404604767</v>
      </c>
      <c r="GV95">
        <v>46.056112562464016</v>
      </c>
      <c r="GW95">
        <v>51.890176938299682</v>
      </c>
      <c r="GX95">
        <v>57.827168772843827</v>
      </c>
      <c r="GY95">
        <v>38.273488577804365</v>
      </c>
      <c r="GZ95">
        <v>48.944271550133301</v>
      </c>
      <c r="HA95">
        <v>46.396345816552696</v>
      </c>
      <c r="HB95">
        <v>49.931286016071482</v>
      </c>
      <c r="HC95">
        <v>48.849134734981753</v>
      </c>
      <c r="HD95">
        <v>56.503231957287369</v>
      </c>
      <c r="HE95">
        <v>42.529721173546029</v>
      </c>
      <c r="HF95">
        <v>43.052348338208084</v>
      </c>
      <c r="HG95">
        <v>48.182413826119422</v>
      </c>
      <c r="HH95">
        <v>48.632371361834792</v>
      </c>
      <c r="HI95">
        <v>44.355649668309333</v>
      </c>
      <c r="HJ95">
        <v>49.388916055657425</v>
      </c>
      <c r="HK95">
        <v>77.947967831760181</v>
      </c>
      <c r="HL95">
        <v>46.353569704445896</v>
      </c>
      <c r="HM95">
        <v>45.730828373028466</v>
      </c>
      <c r="HN95">
        <v>47.431232567355579</v>
      </c>
      <c r="HO95">
        <v>47.615200509561568</v>
      </c>
      <c r="HP95">
        <v>42.70645995693588</v>
      </c>
      <c r="HQ95">
        <v>55.502337964301347</v>
      </c>
      <c r="HR95">
        <v>61.745567324760877</v>
      </c>
      <c r="HS95">
        <v>43.033714820496932</v>
      </c>
      <c r="HT95">
        <v>49.628311740261012</v>
      </c>
      <c r="HU95">
        <v>41.485623839490813</v>
      </c>
      <c r="HV95">
        <v>50.021134002998245</v>
      </c>
      <c r="HW95">
        <v>48.539781478434726</v>
      </c>
      <c r="HX95">
        <v>47.405237111575474</v>
      </c>
      <c r="HY95">
        <v>41.269177217724049</v>
      </c>
      <c r="HZ95">
        <v>50.752959057699563</v>
      </c>
      <c r="IA95">
        <v>43.784273865166092</v>
      </c>
      <c r="IB95">
        <v>48.29617757069969</v>
      </c>
      <c r="IC95">
        <v>45.742064110724471</v>
      </c>
      <c r="ID95">
        <v>38.880442991787511</v>
      </c>
      <c r="IE95">
        <v>47.505709420346314</v>
      </c>
      <c r="IF95">
        <v>41.923578868933319</v>
      </c>
      <c r="IG95">
        <v>47.826998917656283</v>
      </c>
      <c r="IH95">
        <v>49.433576332320719</v>
      </c>
      <c r="II95">
        <v>46.113224145574236</v>
      </c>
      <c r="IJ95">
        <v>48.043854388989821</v>
      </c>
      <c r="IK95">
        <v>45.671023552220504</v>
      </c>
      <c r="IL95">
        <v>51.698864485510718</v>
      </c>
      <c r="IM95">
        <v>49.926595106236846</v>
      </c>
      <c r="IN95">
        <v>31.963228099794708</v>
      </c>
      <c r="IO95">
        <v>41.43418779749755</v>
      </c>
      <c r="IP95">
        <v>41.627632948893925</v>
      </c>
      <c r="IQ95">
        <v>48.081399786653122</v>
      </c>
      <c r="IR95">
        <v>40.665915474664843</v>
      </c>
      <c r="IS95">
        <v>40.978763812578123</v>
      </c>
      <c r="IT95">
        <v>46.940737938866469</v>
      </c>
      <c r="IU95">
        <v>48.410191966025941</v>
      </c>
      <c r="IV95">
        <v>44.340321024358055</v>
      </c>
      <c r="IW95">
        <v>39.761546551893204</v>
      </c>
      <c r="IX95">
        <v>43.966967229943741</v>
      </c>
      <c r="IY95">
        <v>50.780310311932105</v>
      </c>
      <c r="IZ95">
        <v>47.573888497293645</v>
      </c>
      <c r="JA95">
        <v>37.116603535964607</v>
      </c>
      <c r="JB95">
        <v>46.05666142564278</v>
      </c>
      <c r="JC95">
        <v>49.073446721812445</v>
      </c>
      <c r="JD95">
        <v>45.912937963548281</v>
      </c>
      <c r="JE95">
        <v>45.133465607962002</v>
      </c>
      <c r="JF95">
        <v>47.597261610841848</v>
      </c>
      <c r="JG95">
        <v>44.274562466901784</v>
      </c>
      <c r="JH95">
        <v>41.146175830458063</v>
      </c>
      <c r="JI95">
        <v>83.492951436120862</v>
      </c>
      <c r="JJ95">
        <v>44.294312862505336</v>
      </c>
      <c r="JK95">
        <v>45.177239125025267</v>
      </c>
      <c r="JL95">
        <v>74.910889473920392</v>
      </c>
      <c r="JM95">
        <v>45.730534381796637</v>
      </c>
      <c r="JN95">
        <v>49.733702614232584</v>
      </c>
      <c r="JO95">
        <v>47.470820783269211</v>
      </c>
      <c r="JP95">
        <v>47.340077028827494</v>
      </c>
      <c r="JQ95">
        <v>37.900804108164287</v>
      </c>
      <c r="JR95">
        <v>48.915290031451576</v>
      </c>
      <c r="JS95">
        <v>47.054078554061419</v>
      </c>
      <c r="JT95">
        <v>48.759812913649967</v>
      </c>
      <c r="JU95">
        <v>46.42619484501941</v>
      </c>
      <c r="JV95">
        <v>48.412012959944853</v>
      </c>
      <c r="JW95">
        <v>44.243290968260617</v>
      </c>
      <c r="JX95">
        <v>47.078917335270205</v>
      </c>
      <c r="JY95">
        <v>51.389934498599104</v>
      </c>
      <c r="JZ95">
        <v>63.554600941639528</v>
      </c>
      <c r="KA95">
        <v>45.559081338697077</v>
      </c>
      <c r="KB95">
        <v>49.845591906606849</v>
      </c>
      <c r="KC95">
        <v>48.362769068233661</v>
      </c>
      <c r="KD95">
        <v>45.936338648888189</v>
      </c>
      <c r="KE95">
        <v>47.14075485677705</v>
      </c>
      <c r="KF95">
        <v>50.86027199564743</v>
      </c>
      <c r="KG95">
        <v>66.857268894716512</v>
      </c>
      <c r="KH95">
        <v>52.809691774060347</v>
      </c>
      <c r="KI95">
        <v>47.387698651422284</v>
      </c>
      <c r="KJ95">
        <v>79.250113283303236</v>
      </c>
      <c r="KK95">
        <v>45.974010814405318</v>
      </c>
      <c r="KL95">
        <v>37.115918526595294</v>
      </c>
      <c r="KM95">
        <v>68.885159962607148</v>
      </c>
      <c r="KN95">
        <v>44.175475383500647</v>
      </c>
      <c r="KO95">
        <v>47.413112236846437</v>
      </c>
      <c r="KP95">
        <v>48.079133618088811</v>
      </c>
      <c r="KQ95">
        <v>43.917002686606999</v>
      </c>
      <c r="KR95">
        <v>47.031476357792066</v>
      </c>
      <c r="KS95">
        <v>61.404261921761496</v>
      </c>
      <c r="KT95">
        <v>63.298318729720386</v>
      </c>
      <c r="KU95">
        <v>44.629074327561604</v>
      </c>
      <c r="KV95">
        <v>57.374035935084713</v>
      </c>
      <c r="KW95">
        <v>41.067619573051282</v>
      </c>
      <c r="KX95">
        <v>51.242443704366003</v>
      </c>
      <c r="KY95">
        <v>36.79196191422794</v>
      </c>
      <c r="KZ95">
        <v>75.205344861535593</v>
      </c>
      <c r="LA95">
        <v>54.042701792530814</v>
      </c>
      <c r="LB95">
        <v>62.205428553982109</v>
      </c>
      <c r="LC95">
        <v>54.923746872117498</v>
      </c>
      <c r="LD95">
        <v>44.713952485319545</v>
      </c>
      <c r="LE95">
        <v>69.848239155929463</v>
      </c>
      <c r="LF95">
        <v>46.500531190926786</v>
      </c>
      <c r="LG95">
        <v>78.447082491718717</v>
      </c>
      <c r="LH95">
        <v>46.937591225064089</v>
      </c>
      <c r="LI95">
        <v>76.21873155220355</v>
      </c>
      <c r="LJ95">
        <v>56.879072296660212</v>
      </c>
      <c r="LK95">
        <v>55.608406076165657</v>
      </c>
      <c r="LL95">
        <v>59.281379183528514</v>
      </c>
    </row>
    <row r="96" spans="1:324">
      <c r="A96" s="2">
        <v>0.94791666666666663</v>
      </c>
      <c r="B96">
        <v>45.598020961290217</v>
      </c>
      <c r="C96">
        <v>78.589656845311765</v>
      </c>
      <c r="D96">
        <v>76.313521724141864</v>
      </c>
      <c r="E96">
        <v>64.716114722461882</v>
      </c>
      <c r="F96">
        <v>80.332318359577954</v>
      </c>
      <c r="G96">
        <v>60.751550943272065</v>
      </c>
      <c r="H96">
        <v>58.441626116733907</v>
      </c>
      <c r="I96">
        <v>80.90372299041033</v>
      </c>
      <c r="J96">
        <v>61.545923890985136</v>
      </c>
      <c r="K96">
        <v>50.633099704674116</v>
      </c>
      <c r="L96">
        <v>73.352725231668316</v>
      </c>
      <c r="M96">
        <v>77.612882221691564</v>
      </c>
      <c r="N96">
        <v>77.615590891654122</v>
      </c>
      <c r="O96">
        <v>45.727154465315785</v>
      </c>
      <c r="P96">
        <v>72.405982478989699</v>
      </c>
      <c r="Q96">
        <v>80.159713187184167</v>
      </c>
      <c r="R96">
        <v>68.11880532723427</v>
      </c>
      <c r="S96">
        <v>71.255239231853082</v>
      </c>
      <c r="T96">
        <v>73.096599619498861</v>
      </c>
      <c r="U96">
        <v>28.483215371160881</v>
      </c>
      <c r="V96">
        <v>48.154100234383627</v>
      </c>
      <c r="W96">
        <v>76.198202509688642</v>
      </c>
      <c r="X96">
        <v>74.360026217191432</v>
      </c>
      <c r="Y96">
        <v>48.809810022960754</v>
      </c>
      <c r="Z96">
        <v>36.532651355037579</v>
      </c>
      <c r="AA96">
        <v>71.446610887446866</v>
      </c>
      <c r="AB96">
        <v>73.654289858575424</v>
      </c>
      <c r="AC96">
        <v>73.73643504108766</v>
      </c>
      <c r="AD96">
        <v>79.978500898147288</v>
      </c>
      <c r="AE96">
        <v>77.195596426329431</v>
      </c>
      <c r="AF96">
        <v>68.132398201663037</v>
      </c>
      <c r="AG96">
        <v>69.895344423340745</v>
      </c>
      <c r="AH96">
        <v>78.972833287206001</v>
      </c>
      <c r="AI96">
        <v>44.502979180329696</v>
      </c>
      <c r="AJ96">
        <v>79.308637877971748</v>
      </c>
      <c r="AK96">
        <v>77.042015297749842</v>
      </c>
      <c r="AL96">
        <v>72.969222756714956</v>
      </c>
      <c r="AM96">
        <v>77.12134318385732</v>
      </c>
      <c r="AN96">
        <v>77.782556606390486</v>
      </c>
      <c r="AO96">
        <v>52.830517117889578</v>
      </c>
      <c r="AP96">
        <v>76.309353472810614</v>
      </c>
      <c r="AQ96">
        <v>80.251927841409398</v>
      </c>
      <c r="AR96">
        <v>46.456931377686125</v>
      </c>
      <c r="AS96">
        <v>49.213852901474837</v>
      </c>
      <c r="AT96">
        <v>66.623346531748751</v>
      </c>
      <c r="AU96">
        <v>51.370317315071155</v>
      </c>
      <c r="AV96">
        <v>45.607576391088749</v>
      </c>
      <c r="AW96">
        <v>56.526254191092782</v>
      </c>
      <c r="AX96">
        <v>80.3082186825999</v>
      </c>
      <c r="AY96">
        <v>33.99935367317449</v>
      </c>
      <c r="AZ96">
        <v>42.31968276533506</v>
      </c>
      <c r="BA96">
        <v>48.565297796876514</v>
      </c>
      <c r="BB96">
        <v>39.921500121001102</v>
      </c>
      <c r="BC96">
        <v>41.270091397571925</v>
      </c>
      <c r="BD96">
        <v>79.272052076070864</v>
      </c>
      <c r="BE96">
        <v>73.51459441080145</v>
      </c>
      <c r="BF96">
        <v>48.884703097077569</v>
      </c>
      <c r="BG96">
        <v>48.404454157115396</v>
      </c>
      <c r="BH96">
        <v>51.616869782938629</v>
      </c>
      <c r="BI96">
        <v>47.134779103047471</v>
      </c>
      <c r="BJ96">
        <v>49.736346584797822</v>
      </c>
      <c r="BK96">
        <v>48.717702389751842</v>
      </c>
      <c r="BL96">
        <v>49.104983841715779</v>
      </c>
      <c r="BM96">
        <v>53.808709990463136</v>
      </c>
      <c r="BN96">
        <v>38.84676782536534</v>
      </c>
      <c r="BO96">
        <v>63.618130428642196</v>
      </c>
      <c r="BP96">
        <v>49.29741535144489</v>
      </c>
      <c r="BQ96">
        <v>72.412580308991224</v>
      </c>
      <c r="BR96">
        <v>70.948238053713595</v>
      </c>
      <c r="BS96">
        <v>50.626468243506771</v>
      </c>
      <c r="BT96">
        <v>48.244196001196208</v>
      </c>
      <c r="BU96">
        <v>52.60159057790699</v>
      </c>
      <c r="BV96">
        <v>57.758574083052515</v>
      </c>
      <c r="BW96">
        <v>56.437351224506124</v>
      </c>
      <c r="BX96">
        <v>74.134971967061531</v>
      </c>
      <c r="BY96">
        <v>43.521583846705646</v>
      </c>
      <c r="BZ96">
        <v>40.0266905061589</v>
      </c>
      <c r="CA96">
        <v>43.202058772926314</v>
      </c>
      <c r="CB96">
        <v>48.193419158883792</v>
      </c>
      <c r="CC96">
        <v>48.178961984358672</v>
      </c>
      <c r="CD96">
        <v>45.144946345165728</v>
      </c>
      <c r="CE96">
        <v>45.352675822813588</v>
      </c>
      <c r="CF96">
        <v>40.340524059782403</v>
      </c>
      <c r="CG96">
        <v>38.206095026055912</v>
      </c>
      <c r="CH96">
        <v>56.501692171471056</v>
      </c>
      <c r="CI96">
        <v>73.50841904878078</v>
      </c>
      <c r="CJ96">
        <v>46.510811857705768</v>
      </c>
      <c r="CK96">
        <v>44.838893967863989</v>
      </c>
      <c r="CL96">
        <v>46.625076596916522</v>
      </c>
      <c r="CM96">
        <v>45.316339704729529</v>
      </c>
      <c r="CN96">
        <v>45.406306354765171</v>
      </c>
      <c r="CO96">
        <v>39.488406318341212</v>
      </c>
      <c r="CP96">
        <v>59.225475129498982</v>
      </c>
      <c r="CQ96">
        <v>51.711560912222843</v>
      </c>
      <c r="CR96">
        <v>29.447240785246947</v>
      </c>
      <c r="CS96">
        <v>51.908180167947002</v>
      </c>
      <c r="CT96">
        <v>44.869390840176742</v>
      </c>
      <c r="CU96">
        <v>51.681571530470542</v>
      </c>
      <c r="CV96">
        <v>53.315614761798436</v>
      </c>
      <c r="CW96">
        <v>49.817357054538455</v>
      </c>
      <c r="CX96">
        <v>47.904200842439081</v>
      </c>
      <c r="CY96">
        <v>43.319189823773314</v>
      </c>
      <c r="CZ96">
        <v>43.867549230802013</v>
      </c>
      <c r="DA96">
        <v>36.833779410503261</v>
      </c>
      <c r="DB96">
        <v>35.209725038049768</v>
      </c>
      <c r="DC96">
        <v>44.545041876320489</v>
      </c>
      <c r="DD96">
        <v>43.779527419981228</v>
      </c>
      <c r="DE96">
        <v>47.325066137497316</v>
      </c>
      <c r="DF96">
        <v>31.728930005678198</v>
      </c>
      <c r="DG96">
        <v>41.284336533383147</v>
      </c>
      <c r="DH96">
        <v>44.928690777463679</v>
      </c>
      <c r="DI96">
        <v>47.582911237610723</v>
      </c>
      <c r="DJ96">
        <v>37.557892458266416</v>
      </c>
      <c r="DK96">
        <v>48.108896290363759</v>
      </c>
      <c r="DL96">
        <v>41.272463002023528</v>
      </c>
      <c r="DM96">
        <v>46.812940123138908</v>
      </c>
      <c r="DN96">
        <v>42.23245202460965</v>
      </c>
      <c r="DO96">
        <v>53.671502205268588</v>
      </c>
      <c r="DP96">
        <v>47.205685636066704</v>
      </c>
      <c r="DQ96">
        <v>46.766322665645276</v>
      </c>
      <c r="DR96">
        <v>47.708622016732058</v>
      </c>
      <c r="DS96">
        <v>49.986604493280744</v>
      </c>
      <c r="DT96">
        <v>44.598783818894027</v>
      </c>
      <c r="DU96">
        <v>35.256304346570936</v>
      </c>
      <c r="DV96">
        <v>44.704119903951387</v>
      </c>
      <c r="DW96">
        <v>47.460542669709177</v>
      </c>
      <c r="DX96">
        <v>52.786515122713261</v>
      </c>
      <c r="DY96">
        <v>47.590783376741705</v>
      </c>
      <c r="DZ96">
        <v>48.611111346184622</v>
      </c>
      <c r="EA96">
        <v>48.741240485490259</v>
      </c>
      <c r="EB96">
        <v>46.727939035185386</v>
      </c>
      <c r="EC96">
        <v>47.157074185803879</v>
      </c>
      <c r="ED96">
        <v>63.914779235038289</v>
      </c>
      <c r="EE96">
        <v>61.616624643003782</v>
      </c>
      <c r="EF96">
        <v>49.770411285375154</v>
      </c>
      <c r="EG96">
        <v>39.665188328190659</v>
      </c>
      <c r="EH96">
        <v>52.457923571177098</v>
      </c>
      <c r="EI96">
        <v>65.751879103440672</v>
      </c>
      <c r="EJ96">
        <v>48.332599066876043</v>
      </c>
      <c r="EK96">
        <v>40.716634102420116</v>
      </c>
      <c r="EL96">
        <v>50.554343971298898</v>
      </c>
      <c r="EM96">
        <v>59.210924623826486</v>
      </c>
      <c r="EN96">
        <v>35.786672744798672</v>
      </c>
      <c r="EO96">
        <v>47.6959526616373</v>
      </c>
      <c r="EP96">
        <v>42.701502499346702</v>
      </c>
      <c r="EQ96">
        <v>42.067298453337649</v>
      </c>
      <c r="ER96">
        <v>79.797502066794891</v>
      </c>
      <c r="ES96">
        <v>65.53951404471907</v>
      </c>
      <c r="ET96">
        <v>48.132102412510967</v>
      </c>
      <c r="EU96">
        <v>46.922392785589061</v>
      </c>
      <c r="EV96">
        <v>41.806524025620568</v>
      </c>
      <c r="EW96">
        <v>50.898391336772455</v>
      </c>
      <c r="EX96">
        <v>27.999093989297432</v>
      </c>
      <c r="EY96">
        <v>48.264998983972269</v>
      </c>
      <c r="EZ96">
        <v>56.668444201584542</v>
      </c>
      <c r="FA96">
        <v>46.263427007034387</v>
      </c>
      <c r="FB96">
        <v>39.471754975021248</v>
      </c>
      <c r="FC96">
        <v>50.104774191859867</v>
      </c>
      <c r="FD96">
        <v>49.82345555495494</v>
      </c>
      <c r="FE96">
        <v>43.463433617230315</v>
      </c>
      <c r="FF96">
        <v>43.77119632211258</v>
      </c>
      <c r="FG96">
        <v>65.747886054343965</v>
      </c>
      <c r="FH96">
        <v>43.403429852784448</v>
      </c>
      <c r="FI96">
        <v>31.623300041954668</v>
      </c>
      <c r="FJ96">
        <v>46.294297165994237</v>
      </c>
      <c r="FK96">
        <v>50.019096744886248</v>
      </c>
      <c r="FL96">
        <v>39.494599026434457</v>
      </c>
      <c r="FM96">
        <v>47.153873190095219</v>
      </c>
      <c r="FN96">
        <v>75.148789686994647</v>
      </c>
      <c r="FO96">
        <v>47.8953700592619</v>
      </c>
      <c r="FP96">
        <v>40.025434680867285</v>
      </c>
      <c r="FQ96">
        <v>54.273094249233317</v>
      </c>
      <c r="FR96">
        <v>34.876770100926706</v>
      </c>
      <c r="FS96">
        <v>46.755877515509752</v>
      </c>
      <c r="FT96">
        <v>71.495218993218529</v>
      </c>
      <c r="FU96">
        <v>40.567145868025335</v>
      </c>
      <c r="FV96">
        <v>46.485554073336431</v>
      </c>
      <c r="FW96">
        <v>31.081719952757229</v>
      </c>
      <c r="FX96">
        <v>51.091852411380778</v>
      </c>
      <c r="FY96">
        <v>46.681721867684395</v>
      </c>
      <c r="FZ96">
        <v>45.491825569731162</v>
      </c>
      <c r="GA96">
        <v>41.39271306848849</v>
      </c>
      <c r="GB96">
        <v>46.745350685934234</v>
      </c>
      <c r="GC96">
        <v>41.203065562017549</v>
      </c>
      <c r="GD96">
        <v>48.451233246135416</v>
      </c>
      <c r="GE96">
        <v>45.666933398594104</v>
      </c>
      <c r="GF96">
        <v>48.367402408883983</v>
      </c>
      <c r="GG96">
        <v>76.79996906844751</v>
      </c>
      <c r="GH96">
        <v>55.753629981464456</v>
      </c>
      <c r="GI96">
        <v>71.224585196229668</v>
      </c>
      <c r="GJ96">
        <v>83.214387102226098</v>
      </c>
      <c r="GK96">
        <v>76.265433595102664</v>
      </c>
      <c r="GL96">
        <v>45.713415526720077</v>
      </c>
      <c r="GM96">
        <v>82.914701049003639</v>
      </c>
      <c r="GN96">
        <v>52.977254815227305</v>
      </c>
      <c r="GO96">
        <v>57.902098299590079</v>
      </c>
      <c r="GP96">
        <v>47.451042125520367</v>
      </c>
      <c r="GQ96">
        <v>61.438287256560329</v>
      </c>
      <c r="GR96">
        <v>47.33939581514705</v>
      </c>
      <c r="GS96">
        <v>45.05732536151455</v>
      </c>
      <c r="GT96">
        <v>63.441082993399583</v>
      </c>
      <c r="GU96">
        <v>49.610032066317672</v>
      </c>
      <c r="GV96">
        <v>45.775457958669364</v>
      </c>
      <c r="GW96">
        <v>52.667773378031747</v>
      </c>
      <c r="GX96">
        <v>58.410075837742681</v>
      </c>
      <c r="GY96">
        <v>39.13298378672927</v>
      </c>
      <c r="GZ96">
        <v>48.941512576053071</v>
      </c>
      <c r="HA96">
        <v>46.948458559281242</v>
      </c>
      <c r="HB96">
        <v>50.007662944346116</v>
      </c>
      <c r="HC96">
        <v>48.535405381435176</v>
      </c>
      <c r="HD96">
        <v>56.564001033845379</v>
      </c>
      <c r="HE96">
        <v>44.247219399355153</v>
      </c>
      <c r="HF96">
        <v>45.343907065586698</v>
      </c>
      <c r="HG96">
        <v>48.882916104095777</v>
      </c>
      <c r="HH96">
        <v>48.316137665107455</v>
      </c>
      <c r="HI96">
        <v>44.402471934105911</v>
      </c>
      <c r="HJ96">
        <v>49.524911169973073</v>
      </c>
      <c r="HK96">
        <v>78.128908160122364</v>
      </c>
      <c r="HL96">
        <v>46.784632001749806</v>
      </c>
      <c r="HM96">
        <v>45.804578671841938</v>
      </c>
      <c r="HN96">
        <v>47.578821285831218</v>
      </c>
      <c r="HO96">
        <v>48.201249593235673</v>
      </c>
      <c r="HP96">
        <v>43.213989397381688</v>
      </c>
      <c r="HQ96">
        <v>56.563811309174099</v>
      </c>
      <c r="HR96">
        <v>62.621513042152991</v>
      </c>
      <c r="HS96">
        <v>43.3163012402457</v>
      </c>
      <c r="HT96">
        <v>49.424080748136447</v>
      </c>
      <c r="HU96">
        <v>43.466431862655973</v>
      </c>
      <c r="HV96">
        <v>49.49377520745707</v>
      </c>
      <c r="HW96">
        <v>46.457661358109476</v>
      </c>
      <c r="HX96">
        <v>47.747505961316165</v>
      </c>
      <c r="HY96">
        <v>44.109902909798393</v>
      </c>
      <c r="HZ96">
        <v>49.724158679599746</v>
      </c>
      <c r="IA96">
        <v>44.227423588137391</v>
      </c>
      <c r="IB96">
        <v>49.865147207175191</v>
      </c>
      <c r="IC96">
        <v>45.563058786579766</v>
      </c>
      <c r="ID96">
        <v>40.950419697966574</v>
      </c>
      <c r="IE96">
        <v>47.826816401396805</v>
      </c>
      <c r="IF96">
        <v>43.138509446018787</v>
      </c>
      <c r="IG96">
        <v>48.254713668161379</v>
      </c>
      <c r="IH96">
        <v>49.264286260838304</v>
      </c>
      <c r="II96">
        <v>46.519735985210637</v>
      </c>
      <c r="IJ96">
        <v>49.451925038105202</v>
      </c>
      <c r="IK96">
        <v>45.970716843163721</v>
      </c>
      <c r="IL96">
        <v>51.925356816944465</v>
      </c>
      <c r="IM96">
        <v>49.682534759993892</v>
      </c>
      <c r="IN96">
        <v>32.495146265098491</v>
      </c>
      <c r="IO96">
        <v>44.274859264251241</v>
      </c>
      <c r="IP96">
        <v>42.107865397454965</v>
      </c>
      <c r="IQ96">
        <v>48.154937471197066</v>
      </c>
      <c r="IR96">
        <v>42.144694119518178</v>
      </c>
      <c r="IS96">
        <v>41.297453961445122</v>
      </c>
      <c r="IT96">
        <v>47.65555996529563</v>
      </c>
      <c r="IU96">
        <v>48.208200959830783</v>
      </c>
      <c r="IV96">
        <v>45.857828505862727</v>
      </c>
      <c r="IW96">
        <v>40.918647476897171</v>
      </c>
      <c r="IX96">
        <v>44.116548262221947</v>
      </c>
      <c r="IY96">
        <v>50.415050132851917</v>
      </c>
      <c r="IZ96">
        <v>47.56648188561136</v>
      </c>
      <c r="JA96">
        <v>37.313367747820251</v>
      </c>
      <c r="JB96">
        <v>46.82107268461575</v>
      </c>
      <c r="JC96">
        <v>49.060565006489668</v>
      </c>
      <c r="JD96">
        <v>46.996005397381403</v>
      </c>
      <c r="JE96">
        <v>45.146937301739364</v>
      </c>
      <c r="JF96">
        <v>47.833120174414724</v>
      </c>
      <c r="JG96">
        <v>45.15726637413411</v>
      </c>
      <c r="JH96">
        <v>41.232642349542694</v>
      </c>
      <c r="JI96">
        <v>83.975065056420178</v>
      </c>
      <c r="JJ96">
        <v>45.752647550345046</v>
      </c>
      <c r="JK96">
        <v>45.360850457235635</v>
      </c>
      <c r="JL96">
        <v>75.21014580424395</v>
      </c>
      <c r="JM96">
        <v>46.345578441754014</v>
      </c>
      <c r="JN96">
        <v>50.021058963281071</v>
      </c>
      <c r="JO96">
        <v>47.686472913984282</v>
      </c>
      <c r="JP96">
        <v>48.27198104608555</v>
      </c>
      <c r="JQ96">
        <v>40.085154481082157</v>
      </c>
      <c r="JR96">
        <v>49.25491220088356</v>
      </c>
      <c r="JS96">
        <v>47.004544330108637</v>
      </c>
      <c r="JT96">
        <v>48.78509065675118</v>
      </c>
      <c r="JU96">
        <v>47.195464667816232</v>
      </c>
      <c r="JV96">
        <v>48.514284147469169</v>
      </c>
      <c r="JW96">
        <v>45.872117693799844</v>
      </c>
      <c r="JX96">
        <v>47.253365275997709</v>
      </c>
      <c r="JY96">
        <v>52.0813694529242</v>
      </c>
      <c r="JZ96">
        <v>62.612149929627414</v>
      </c>
      <c r="KA96">
        <v>46.146564659300516</v>
      </c>
      <c r="KB96">
        <v>50.233648259304061</v>
      </c>
      <c r="KC96">
        <v>47.828745736425425</v>
      </c>
      <c r="KD96">
        <v>46.12237320069417</v>
      </c>
      <c r="KE96">
        <v>47.823466675050035</v>
      </c>
      <c r="KF96">
        <v>54.378399528128149</v>
      </c>
      <c r="KG96">
        <v>69.652199634488028</v>
      </c>
      <c r="KH96">
        <v>53.486987498319515</v>
      </c>
      <c r="KI96">
        <v>47.861506483091638</v>
      </c>
      <c r="KJ96">
        <v>79.301015741272607</v>
      </c>
      <c r="KK96">
        <v>46.749194896601011</v>
      </c>
      <c r="KL96">
        <v>37.948598990705243</v>
      </c>
      <c r="KM96">
        <v>68.728898697139869</v>
      </c>
      <c r="KN96">
        <v>43.7456927135405</v>
      </c>
      <c r="KO96">
        <v>47.501960934894093</v>
      </c>
      <c r="KP96">
        <v>48.376364621999357</v>
      </c>
      <c r="KQ96">
        <v>43.761587878010033</v>
      </c>
      <c r="KR96">
        <v>46.473483367406907</v>
      </c>
      <c r="KS96">
        <v>63.225769120676496</v>
      </c>
      <c r="KT96">
        <v>63.807551657717909</v>
      </c>
      <c r="KU96">
        <v>46.19301632664402</v>
      </c>
      <c r="KV96">
        <v>58.045950791838074</v>
      </c>
      <c r="KW96">
        <v>41.155366219615779</v>
      </c>
      <c r="KX96">
        <v>51.415823237241405</v>
      </c>
      <c r="KY96">
        <v>36.851860476154414</v>
      </c>
      <c r="KZ96">
        <v>73.402574144903596</v>
      </c>
      <c r="LA96">
        <v>53.044769757643849</v>
      </c>
      <c r="LB96">
        <v>62.358403636937709</v>
      </c>
      <c r="LC96">
        <v>54.433312181219236</v>
      </c>
      <c r="LD96">
        <v>44.534922912026339</v>
      </c>
      <c r="LE96">
        <v>69.922299449177743</v>
      </c>
      <c r="LF96">
        <v>46.805614788181259</v>
      </c>
      <c r="LG96">
        <v>77.61033799872763</v>
      </c>
      <c r="LH96">
        <v>47.615496085269541</v>
      </c>
      <c r="LI96">
        <v>76.175415240891923</v>
      </c>
      <c r="LJ96">
        <v>56.119148717057492</v>
      </c>
      <c r="LK96">
        <v>55.281499713032304</v>
      </c>
      <c r="LL96">
        <v>60.175227716215034</v>
      </c>
    </row>
    <row r="97" spans="1:324">
      <c r="A97" s="2">
        <v>0.95833333333333337</v>
      </c>
      <c r="B97">
        <v>45.370437162451879</v>
      </c>
      <c r="C97">
        <v>76.91076224967675</v>
      </c>
      <c r="D97">
        <v>73.522355402290415</v>
      </c>
      <c r="E97">
        <v>64.062564095048117</v>
      </c>
      <c r="F97">
        <v>78.776424479437296</v>
      </c>
      <c r="G97">
        <v>62.21484979078506</v>
      </c>
      <c r="H97">
        <v>59.83732583087459</v>
      </c>
      <c r="I97">
        <v>80.217463094485069</v>
      </c>
      <c r="J97">
        <v>62.080149128405345</v>
      </c>
      <c r="K97">
        <v>52.814862809953588</v>
      </c>
      <c r="L97">
        <v>70.438572786754293</v>
      </c>
      <c r="M97">
        <v>75.165866813164399</v>
      </c>
      <c r="N97">
        <v>77.025557005502677</v>
      </c>
      <c r="O97">
        <v>46.887138273094457</v>
      </c>
      <c r="P97">
        <v>69.266549850307015</v>
      </c>
      <c r="Q97">
        <v>79.524313920736432</v>
      </c>
      <c r="R97">
        <v>63.179882625364598</v>
      </c>
      <c r="S97">
        <v>66.768753794810792</v>
      </c>
      <c r="T97">
        <v>69.195544851392</v>
      </c>
      <c r="U97">
        <v>31.552038435718611</v>
      </c>
      <c r="V97">
        <v>47.201477638232127</v>
      </c>
      <c r="W97">
        <v>73.539333721151948</v>
      </c>
      <c r="X97">
        <v>72.719018346908328</v>
      </c>
      <c r="Y97">
        <v>49.457518974301792</v>
      </c>
      <c r="Z97">
        <v>37.516547333372102</v>
      </c>
      <c r="AA97">
        <v>67.349135569832569</v>
      </c>
      <c r="AB97">
        <v>72.918650587387773</v>
      </c>
      <c r="AC97">
        <v>70.561441491113939</v>
      </c>
      <c r="AD97">
        <v>78.3648224101739</v>
      </c>
      <c r="AE97">
        <v>74.744903696763615</v>
      </c>
      <c r="AF97">
        <v>68.170131086653427</v>
      </c>
      <c r="AG97">
        <v>65.105445781060396</v>
      </c>
      <c r="AH97">
        <v>77.172342385068603</v>
      </c>
      <c r="AI97">
        <v>44.373831512755061</v>
      </c>
      <c r="AJ97">
        <v>77.9449313657734</v>
      </c>
      <c r="AK97">
        <v>74.657007098991855</v>
      </c>
      <c r="AL97">
        <v>69.858900290223488</v>
      </c>
      <c r="AM97">
        <v>74.947933908840398</v>
      </c>
      <c r="AN97">
        <v>75.914864083025506</v>
      </c>
      <c r="AO97">
        <v>52.962413520461958</v>
      </c>
      <c r="AP97">
        <v>73.505189823590214</v>
      </c>
      <c r="AQ97">
        <v>79.531588894311071</v>
      </c>
      <c r="AR97">
        <v>47.222174128878585</v>
      </c>
      <c r="AS97">
        <v>49.247119980492641</v>
      </c>
      <c r="AT97">
        <v>62.484018873229644</v>
      </c>
      <c r="AU97">
        <v>50.638445681688388</v>
      </c>
      <c r="AV97">
        <v>45.951562266129606</v>
      </c>
      <c r="AW97">
        <v>60.186079277489092</v>
      </c>
      <c r="AX97">
        <v>79.197395497326255</v>
      </c>
      <c r="AY97">
        <v>34.979945288163101</v>
      </c>
      <c r="AZ97">
        <v>45.771353773234374</v>
      </c>
      <c r="BA97">
        <v>48.866876074749825</v>
      </c>
      <c r="BB97">
        <v>40.342055498689575</v>
      </c>
      <c r="BC97">
        <v>41.599068478862399</v>
      </c>
      <c r="BD97">
        <v>77.852254932109005</v>
      </c>
      <c r="BE97">
        <v>73.7104650983608</v>
      </c>
      <c r="BF97">
        <v>49.770499905812336</v>
      </c>
      <c r="BG97">
        <v>48.558447131162474</v>
      </c>
      <c r="BH97">
        <v>53.208206004928606</v>
      </c>
      <c r="BI97">
        <v>48.417599959971774</v>
      </c>
      <c r="BJ97">
        <v>52.29776991101761</v>
      </c>
      <c r="BK97">
        <v>49.338072549759993</v>
      </c>
      <c r="BL97">
        <v>49.955091178516199</v>
      </c>
      <c r="BM97">
        <v>53.939629155671518</v>
      </c>
      <c r="BN97">
        <v>45.071783066473039</v>
      </c>
      <c r="BO97">
        <v>62.843451049191806</v>
      </c>
      <c r="BP97">
        <v>49.191860320877566</v>
      </c>
      <c r="BQ97">
        <v>68.268500560105537</v>
      </c>
      <c r="BR97">
        <v>66.569116490083957</v>
      </c>
      <c r="BS97">
        <v>51.542103860006733</v>
      </c>
      <c r="BT97">
        <v>49.338433437475281</v>
      </c>
      <c r="BU97">
        <v>50.120177848880765</v>
      </c>
      <c r="BV97">
        <v>57.749410448862328</v>
      </c>
      <c r="BW97">
        <v>56.451627490633236</v>
      </c>
      <c r="BX97">
        <v>70.757395085160994</v>
      </c>
      <c r="BY97">
        <v>45.487491005507358</v>
      </c>
      <c r="BZ97">
        <v>40.976423461413269</v>
      </c>
      <c r="CA97">
        <v>42.955146972632029</v>
      </c>
      <c r="CB97">
        <v>48.523463017454496</v>
      </c>
      <c r="CC97">
        <v>49.824491340209072</v>
      </c>
      <c r="CD97">
        <v>49.363432930103791</v>
      </c>
      <c r="CE97">
        <v>46.510735744822306</v>
      </c>
      <c r="CF97">
        <v>42.303394580022363</v>
      </c>
      <c r="CG97">
        <v>42.381326930144361</v>
      </c>
      <c r="CH97">
        <v>54.673790928967996</v>
      </c>
      <c r="CI97">
        <v>70.470181847926227</v>
      </c>
      <c r="CJ97">
        <v>47.087586193199478</v>
      </c>
      <c r="CK97">
        <v>48.488767092618879</v>
      </c>
      <c r="CL97">
        <v>47.515124946645521</v>
      </c>
      <c r="CM97">
        <v>45.882219379589735</v>
      </c>
      <c r="CN97">
        <v>45.986304776008438</v>
      </c>
      <c r="CO97">
        <v>40.207233090172267</v>
      </c>
      <c r="CP97">
        <v>59.314121634499791</v>
      </c>
      <c r="CQ97">
        <v>50.791742800145784</v>
      </c>
      <c r="CR97">
        <v>30.468880572860144</v>
      </c>
      <c r="CS97">
        <v>53.602657840380893</v>
      </c>
      <c r="CT97">
        <v>46.480114716363921</v>
      </c>
      <c r="CU97">
        <v>51.906843352609208</v>
      </c>
      <c r="CV97">
        <v>52.451721349230894</v>
      </c>
      <c r="CW97">
        <v>50.9717391969061</v>
      </c>
      <c r="CX97">
        <v>47.917756781418973</v>
      </c>
      <c r="CY97">
        <v>41.665203021518266</v>
      </c>
      <c r="CZ97">
        <v>44.242226920140553</v>
      </c>
      <c r="DA97">
        <v>37.480695723491387</v>
      </c>
      <c r="DB97">
        <v>36.618370591165352</v>
      </c>
      <c r="DC97">
        <v>47.543828747998326</v>
      </c>
      <c r="DD97">
        <v>44.330149788784588</v>
      </c>
      <c r="DE97">
        <v>47.623923186639949</v>
      </c>
      <c r="DF97">
        <v>32.816406780658902</v>
      </c>
      <c r="DG97">
        <v>42.893627426770458</v>
      </c>
      <c r="DH97">
        <v>48.303236383189066</v>
      </c>
      <c r="DI97">
        <v>49.575542302725438</v>
      </c>
      <c r="DJ97">
        <v>36.655390924781848</v>
      </c>
      <c r="DK97">
        <v>47.998960065363882</v>
      </c>
      <c r="DL97">
        <v>43.61071508618133</v>
      </c>
      <c r="DM97">
        <v>46.549968140497676</v>
      </c>
      <c r="DN97">
        <v>42.243213539264318</v>
      </c>
      <c r="DO97">
        <v>53.474485724097981</v>
      </c>
      <c r="DP97">
        <v>48.935108200135339</v>
      </c>
      <c r="DQ97">
        <v>47.788393902711611</v>
      </c>
      <c r="DR97">
        <v>48.579958408019458</v>
      </c>
      <c r="DS97">
        <v>50.852803610842351</v>
      </c>
      <c r="DT97">
        <v>44.419285833169916</v>
      </c>
      <c r="DU97">
        <v>37.043144457933096</v>
      </c>
      <c r="DV97">
        <v>48.321282897843737</v>
      </c>
      <c r="DW97">
        <v>47.055998219364703</v>
      </c>
      <c r="DX97">
        <v>52.916627772786605</v>
      </c>
      <c r="DY97">
        <v>49.6560241688803</v>
      </c>
      <c r="DZ97">
        <v>52.530280596502458</v>
      </c>
      <c r="EA97">
        <v>48.402207625114073</v>
      </c>
      <c r="EB97">
        <v>46.844252241335482</v>
      </c>
      <c r="EC97">
        <v>47.425269783531121</v>
      </c>
      <c r="ED97">
        <v>59.104467085697941</v>
      </c>
      <c r="EE97">
        <v>62.671177097115418</v>
      </c>
      <c r="EF97">
        <v>48.549829532549808</v>
      </c>
      <c r="EG97">
        <v>39.928515594964871</v>
      </c>
      <c r="EH97">
        <v>52.454190377337206</v>
      </c>
      <c r="EI97">
        <v>64.286473174792008</v>
      </c>
      <c r="EJ97">
        <v>50.477922084430084</v>
      </c>
      <c r="EK97">
        <v>41.175944672672642</v>
      </c>
      <c r="EL97">
        <v>50.319193478663372</v>
      </c>
      <c r="EM97">
        <v>62.066345183657951</v>
      </c>
      <c r="EN97">
        <v>38.036330822689024</v>
      </c>
      <c r="EO97">
        <v>47.591943582879082</v>
      </c>
      <c r="EP97">
        <v>45.510556653532312</v>
      </c>
      <c r="EQ97">
        <v>42.82506288890719</v>
      </c>
      <c r="ER97">
        <v>78.196637388216502</v>
      </c>
      <c r="ES97">
        <v>65.068605110697476</v>
      </c>
      <c r="ET97">
        <v>48.682427759140637</v>
      </c>
      <c r="EU97">
        <v>47.630269826736601</v>
      </c>
      <c r="EV97">
        <v>43.579217322819801</v>
      </c>
      <c r="EW97">
        <v>51.511872763253869</v>
      </c>
      <c r="EX97">
        <v>28.277710652363329</v>
      </c>
      <c r="EY97">
        <v>49.523701914020769</v>
      </c>
      <c r="EZ97">
        <v>55.264305821631673</v>
      </c>
      <c r="FA97">
        <v>48.684802264890244</v>
      </c>
      <c r="FB97">
        <v>36.375615993130459</v>
      </c>
      <c r="FC97">
        <v>51.977885791172724</v>
      </c>
      <c r="FD97">
        <v>50.346808137546383</v>
      </c>
      <c r="FE97">
        <v>44.500131562701775</v>
      </c>
      <c r="FF97">
        <v>43.739353553714189</v>
      </c>
      <c r="FG97">
        <v>65.895871461774263</v>
      </c>
      <c r="FH97">
        <v>46.28618503683407</v>
      </c>
      <c r="FI97">
        <v>33.667273858980188</v>
      </c>
      <c r="FJ97">
        <v>46.482199799999421</v>
      </c>
      <c r="FK97">
        <v>52.810738024282593</v>
      </c>
      <c r="FL97">
        <v>38.405171032756392</v>
      </c>
      <c r="FM97">
        <v>47.740299980575251</v>
      </c>
      <c r="FN97">
        <v>72.583890077705945</v>
      </c>
      <c r="FO97">
        <v>50.494278157928484</v>
      </c>
      <c r="FP97">
        <v>40.851527984889124</v>
      </c>
      <c r="FQ97">
        <v>53.25869002926536</v>
      </c>
      <c r="FR97">
        <v>35.162315285074264</v>
      </c>
      <c r="FS97">
        <v>48.71377898615043</v>
      </c>
      <c r="FT97">
        <v>71.445348898723168</v>
      </c>
      <c r="FU97">
        <v>41.070577379413955</v>
      </c>
      <c r="FV97">
        <v>46.376268305549026</v>
      </c>
      <c r="FW97">
        <v>31.299623745922627</v>
      </c>
      <c r="FX97">
        <v>54.92301022392288</v>
      </c>
      <c r="FY97">
        <v>46.217581971219154</v>
      </c>
      <c r="FZ97">
        <v>45.493129543000322</v>
      </c>
      <c r="GA97">
        <v>42.005152331947407</v>
      </c>
      <c r="GB97">
        <v>47.643759559114926</v>
      </c>
      <c r="GC97">
        <v>42.829214818543186</v>
      </c>
      <c r="GD97">
        <v>48.346598587353817</v>
      </c>
      <c r="GE97">
        <v>46.388005826779619</v>
      </c>
      <c r="GF97">
        <v>48.376349645508789</v>
      </c>
      <c r="GG97">
        <v>75.153967207275571</v>
      </c>
      <c r="GH97">
        <v>54.248192041245289</v>
      </c>
      <c r="GI97">
        <v>70.72976600818366</v>
      </c>
      <c r="GJ97">
        <v>83.551225457234594</v>
      </c>
      <c r="GK97">
        <v>78.433420920968118</v>
      </c>
      <c r="GL97">
        <v>45.691723014595929</v>
      </c>
      <c r="GM97">
        <v>82.671366241036381</v>
      </c>
      <c r="GN97">
        <v>53.217475241730931</v>
      </c>
      <c r="GO97">
        <v>59.196051722595534</v>
      </c>
      <c r="GP97">
        <v>47.672445520646882</v>
      </c>
      <c r="GQ97">
        <v>65.266638493913973</v>
      </c>
      <c r="GR97">
        <v>48.060353781591537</v>
      </c>
      <c r="GS97">
        <v>46.307349449929823</v>
      </c>
      <c r="GT97">
        <v>62.828177625022512</v>
      </c>
      <c r="GU97">
        <v>50.502511728030584</v>
      </c>
      <c r="GV97">
        <v>45.494803354874705</v>
      </c>
      <c r="GW97">
        <v>53.445369817763826</v>
      </c>
      <c r="GX97">
        <v>58.992982902641529</v>
      </c>
      <c r="GY97">
        <v>39.992478995654174</v>
      </c>
      <c r="GZ97">
        <v>48.938753601972849</v>
      </c>
      <c r="HA97">
        <v>47.500571302009782</v>
      </c>
      <c r="HB97">
        <v>50.084039872620735</v>
      </c>
      <c r="HC97">
        <v>48.221676027888606</v>
      </c>
      <c r="HD97">
        <v>56.624770110403382</v>
      </c>
      <c r="HE97">
        <v>45.964717625164276</v>
      </c>
      <c r="HF97">
        <v>47.635465792965299</v>
      </c>
      <c r="HG97">
        <v>49.583418382072118</v>
      </c>
      <c r="HH97">
        <v>47.999903968380124</v>
      </c>
      <c r="HI97">
        <v>44.449294199902489</v>
      </c>
      <c r="HJ97">
        <v>49.660906284288721</v>
      </c>
      <c r="HK97">
        <v>78.309848488484548</v>
      </c>
      <c r="HL97">
        <v>47.215694299053716</v>
      </c>
      <c r="HM97">
        <v>45.878328970655396</v>
      </c>
      <c r="HN97">
        <v>47.72641000430685</v>
      </c>
      <c r="HO97">
        <v>48.787298676909764</v>
      </c>
      <c r="HP97">
        <v>43.721518837827496</v>
      </c>
      <c r="HQ97">
        <v>57.625284654046858</v>
      </c>
      <c r="HR97">
        <v>63.49745875954509</v>
      </c>
      <c r="HS97">
        <v>43.598887659994453</v>
      </c>
      <c r="HT97">
        <v>49.219849756011882</v>
      </c>
      <c r="HU97">
        <v>45.447239885821126</v>
      </c>
      <c r="HV97">
        <v>48.966416411915894</v>
      </c>
      <c r="HW97">
        <v>44.375541237784233</v>
      </c>
      <c r="HX97">
        <v>48.089774811056863</v>
      </c>
      <c r="HY97">
        <v>46.950628601872729</v>
      </c>
      <c r="HZ97">
        <v>48.695358301499915</v>
      </c>
      <c r="IA97">
        <v>44.670573311108683</v>
      </c>
      <c r="IB97">
        <v>51.434116843650685</v>
      </c>
      <c r="IC97">
        <v>45.384053462435055</v>
      </c>
      <c r="ID97">
        <v>43.02039640414565</v>
      </c>
      <c r="IE97">
        <v>48.147923382447289</v>
      </c>
      <c r="IF97">
        <v>44.353440023104248</v>
      </c>
      <c r="IG97">
        <v>48.68242841866649</v>
      </c>
      <c r="IH97">
        <v>49.094996189355889</v>
      </c>
      <c r="II97">
        <v>46.926247824847032</v>
      </c>
      <c r="IJ97">
        <v>50.859995687220589</v>
      </c>
      <c r="IK97">
        <v>46.270410134106932</v>
      </c>
      <c r="IL97">
        <v>52.151849148378226</v>
      </c>
      <c r="IM97">
        <v>49.438474413750946</v>
      </c>
      <c r="IN97">
        <v>33.027064430402277</v>
      </c>
      <c r="IO97">
        <v>47.115530731004945</v>
      </c>
      <c r="IP97">
        <v>42.588097846016012</v>
      </c>
      <c r="IQ97">
        <v>48.228475155741016</v>
      </c>
      <c r="IR97">
        <v>43.623472764371513</v>
      </c>
      <c r="IS97">
        <v>41.616144110312121</v>
      </c>
      <c r="IT97">
        <v>48.370381991724798</v>
      </c>
      <c r="IU97">
        <v>48.00620995363564</v>
      </c>
      <c r="IV97">
        <v>47.375335987367407</v>
      </c>
      <c r="IW97">
        <v>42.075748401901144</v>
      </c>
      <c r="IX97">
        <v>44.266129294500139</v>
      </c>
      <c r="IY97">
        <v>50.049789953771729</v>
      </c>
      <c r="IZ97">
        <v>47.559075273929089</v>
      </c>
      <c r="JA97">
        <v>37.510131959675896</v>
      </c>
      <c r="JB97">
        <v>47.585483943588713</v>
      </c>
      <c r="JC97">
        <v>49.047683291166891</v>
      </c>
      <c r="JD97">
        <v>48.079072831214539</v>
      </c>
      <c r="JE97">
        <v>45.160408995516718</v>
      </c>
      <c r="JF97">
        <v>48.068978737987614</v>
      </c>
      <c r="JG97">
        <v>46.039970281366429</v>
      </c>
      <c r="JH97">
        <v>41.319108868627325</v>
      </c>
      <c r="JI97">
        <v>84.457178676719479</v>
      </c>
      <c r="JJ97">
        <v>47.210982238184748</v>
      </c>
      <c r="JK97">
        <v>45.544461789445997</v>
      </c>
      <c r="JL97">
        <v>75.509402134567509</v>
      </c>
      <c r="JM97">
        <v>46.960622501711384</v>
      </c>
      <c r="JN97">
        <v>50.308415312329572</v>
      </c>
      <c r="JO97">
        <v>47.902125044699339</v>
      </c>
      <c r="JP97">
        <v>49.203885063343598</v>
      </c>
      <c r="JQ97">
        <v>42.269504854000026</v>
      </c>
      <c r="JR97">
        <v>49.594534370315536</v>
      </c>
      <c r="JS97">
        <v>46.955010106155839</v>
      </c>
      <c r="JT97">
        <v>48.810368399852401</v>
      </c>
      <c r="JU97">
        <v>47.964734490613061</v>
      </c>
      <c r="JV97">
        <v>48.616555334993478</v>
      </c>
      <c r="JW97">
        <v>47.500944419339071</v>
      </c>
      <c r="JX97">
        <v>47.427813216725212</v>
      </c>
      <c r="JY97">
        <v>52.772804407249303</v>
      </c>
      <c r="JZ97">
        <v>61.669698917615314</v>
      </c>
      <c r="KA97">
        <v>46.734047979903956</v>
      </c>
      <c r="KB97">
        <v>50.621704612001274</v>
      </c>
      <c r="KC97">
        <v>47.294722404617197</v>
      </c>
      <c r="KD97">
        <v>46.308407752500138</v>
      </c>
      <c r="KE97">
        <v>48.506178493323013</v>
      </c>
      <c r="KF97">
        <v>57.896527060608868</v>
      </c>
      <c r="KG97">
        <v>72.447130374259544</v>
      </c>
      <c r="KH97">
        <v>54.164283222578696</v>
      </c>
      <c r="KI97">
        <v>48.335314314761</v>
      </c>
      <c r="KJ97">
        <v>79.351918199241965</v>
      </c>
      <c r="KK97">
        <v>47.524378978796705</v>
      </c>
      <c r="KL97">
        <v>38.781279454815184</v>
      </c>
      <c r="KM97">
        <v>68.57263743167259</v>
      </c>
      <c r="KN97">
        <v>43.315910043580345</v>
      </c>
      <c r="KO97">
        <v>47.590809632941735</v>
      </c>
      <c r="KP97">
        <v>48.673595625909911</v>
      </c>
      <c r="KQ97">
        <v>43.606173069413067</v>
      </c>
      <c r="KR97">
        <v>45.915490377021733</v>
      </c>
      <c r="KS97">
        <v>65.047276319591504</v>
      </c>
      <c r="KT97">
        <v>64.316784585715425</v>
      </c>
      <c r="KU97">
        <v>47.756958325726423</v>
      </c>
      <c r="KV97">
        <v>58.717865648591442</v>
      </c>
      <c r="KW97">
        <v>41.243112866180269</v>
      </c>
      <c r="KX97">
        <v>51.589202770116806</v>
      </c>
      <c r="KY97">
        <v>36.911759038080888</v>
      </c>
      <c r="KZ97">
        <v>71.599803428271613</v>
      </c>
      <c r="LA97">
        <v>52.046837722756891</v>
      </c>
      <c r="LB97">
        <v>62.511378719893308</v>
      </c>
      <c r="LC97">
        <v>53.942877490320974</v>
      </c>
      <c r="LD97">
        <v>44.355893338733146</v>
      </c>
      <c r="LE97">
        <v>69.996359742426037</v>
      </c>
      <c r="LF97">
        <v>47.110698385435732</v>
      </c>
      <c r="LG97">
        <v>76.773593505736542</v>
      </c>
      <c r="LH97">
        <v>48.293400945475007</v>
      </c>
      <c r="LI97">
        <v>76.132098929580309</v>
      </c>
      <c r="LJ97">
        <v>55.359225137454764</v>
      </c>
      <c r="LK97">
        <v>54.95459334989895</v>
      </c>
      <c r="LL97">
        <v>61.069076248901553</v>
      </c>
    </row>
    <row r="98" spans="1:324">
      <c r="A98" s="2">
        <v>0.96875</v>
      </c>
      <c r="B98">
        <v>46.332185479263103</v>
      </c>
      <c r="C98">
        <v>69.785893082755209</v>
      </c>
      <c r="D98">
        <v>67.583611011125399</v>
      </c>
      <c r="E98">
        <v>60.046942593779335</v>
      </c>
      <c r="F98">
        <v>71.360600244633687</v>
      </c>
      <c r="G98">
        <v>58.952768626569558</v>
      </c>
      <c r="H98">
        <v>57.022933423305197</v>
      </c>
      <c r="I98">
        <v>72.460037533097676</v>
      </c>
      <c r="J98">
        <v>58.73942801891917</v>
      </c>
      <c r="K98">
        <v>52.548981055104178</v>
      </c>
      <c r="L98">
        <v>65.128211650339026</v>
      </c>
      <c r="M98">
        <v>68.675267069354433</v>
      </c>
      <c r="N98">
        <v>69.79309827915371</v>
      </c>
      <c r="O98">
        <v>47.396482324219157</v>
      </c>
      <c r="P98">
        <v>63.956052630932653</v>
      </c>
      <c r="Q98">
        <v>72.566391686147767</v>
      </c>
      <c r="R98">
        <v>59.385819263663365</v>
      </c>
      <c r="S98">
        <v>62.206240760587661</v>
      </c>
      <c r="T98">
        <v>63.962907810046438</v>
      </c>
      <c r="U98">
        <v>35.698728648165833</v>
      </c>
      <c r="V98">
        <v>47.801430489616031</v>
      </c>
      <c r="W98">
        <v>67.329195052261767</v>
      </c>
      <c r="X98">
        <v>66.900569421921134</v>
      </c>
      <c r="Y98">
        <v>49.093139231876968</v>
      </c>
      <c r="Z98">
        <v>40.306254820187114</v>
      </c>
      <c r="AA98">
        <v>63.12000819836404</v>
      </c>
      <c r="AB98">
        <v>67.06464657478719</v>
      </c>
      <c r="AC98">
        <v>64.928029188582499</v>
      </c>
      <c r="AD98">
        <v>71.133568020248447</v>
      </c>
      <c r="AE98">
        <v>68.232086046683619</v>
      </c>
      <c r="AF98">
        <v>63.485786762835509</v>
      </c>
      <c r="AG98">
        <v>60.912639316084586</v>
      </c>
      <c r="AH98">
        <v>69.879256788801612</v>
      </c>
      <c r="AI98">
        <v>45.627365748864776</v>
      </c>
      <c r="AJ98">
        <v>70.980084238433548</v>
      </c>
      <c r="AK98">
        <v>68.010113449845434</v>
      </c>
      <c r="AL98">
        <v>64.82202999729239</v>
      </c>
      <c r="AM98">
        <v>68.821796485983526</v>
      </c>
      <c r="AN98">
        <v>69.436086139243415</v>
      </c>
      <c r="AO98">
        <v>51.910830143949234</v>
      </c>
      <c r="AP98">
        <v>67.700755463845042</v>
      </c>
      <c r="AQ98">
        <v>71.66064962427204</v>
      </c>
      <c r="AR98">
        <v>47.683974733504812</v>
      </c>
      <c r="AS98">
        <v>49.12258906042748</v>
      </c>
      <c r="AT98">
        <v>58.971994124175829</v>
      </c>
      <c r="AU98">
        <v>50.433609457319541</v>
      </c>
      <c r="AV98">
        <v>46.592739956137784</v>
      </c>
      <c r="AW98">
        <v>57.664096830075202</v>
      </c>
      <c r="AX98">
        <v>72.032168686270197</v>
      </c>
      <c r="AY98">
        <v>38.296782165419494</v>
      </c>
      <c r="AZ98">
        <v>46.691610179257168</v>
      </c>
      <c r="BA98">
        <v>48.944288652703477</v>
      </c>
      <c r="BB98">
        <v>42.30857261479715</v>
      </c>
      <c r="BC98">
        <v>43.254743958250977</v>
      </c>
      <c r="BD98">
        <v>70.448339548616232</v>
      </c>
      <c r="BE98">
        <v>67.465981771072947</v>
      </c>
      <c r="BF98">
        <v>49.635520551763733</v>
      </c>
      <c r="BG98">
        <v>48.526981200626189</v>
      </c>
      <c r="BH98">
        <v>51.914820530889095</v>
      </c>
      <c r="BI98">
        <v>48.740316251454324</v>
      </c>
      <c r="BJ98">
        <v>52.137286974825209</v>
      </c>
      <c r="BK98">
        <v>49.372941974698058</v>
      </c>
      <c r="BL98">
        <v>50.265941546684765</v>
      </c>
      <c r="BM98">
        <v>52.876118143361822</v>
      </c>
      <c r="BN98">
        <v>45.812638560429924</v>
      </c>
      <c r="BO98">
        <v>59.442681312743296</v>
      </c>
      <c r="BP98">
        <v>49.190377991740746</v>
      </c>
      <c r="BQ98">
        <v>63.201375420079152</v>
      </c>
      <c r="BR98">
        <v>62.271266250218225</v>
      </c>
      <c r="BS98">
        <v>51.044528620874523</v>
      </c>
      <c r="BT98">
        <v>49.470934514222506</v>
      </c>
      <c r="BU98">
        <v>49.76130151174322</v>
      </c>
      <c r="BV98">
        <v>55.845535331943211</v>
      </c>
      <c r="BW98">
        <v>54.429544062885419</v>
      </c>
      <c r="BX98">
        <v>65.621631941691959</v>
      </c>
      <c r="BY98">
        <v>46.623493497979979</v>
      </c>
      <c r="BZ98">
        <v>43.406415088408266</v>
      </c>
      <c r="CA98">
        <v>44.442873464867262</v>
      </c>
      <c r="CB98">
        <v>48.897209335211983</v>
      </c>
      <c r="CC98">
        <v>50.052711180705785</v>
      </c>
      <c r="CD98">
        <v>49.769053765936782</v>
      </c>
      <c r="CE98">
        <v>47.005346778325681</v>
      </c>
      <c r="CF98">
        <v>44.210145012501137</v>
      </c>
      <c r="CG98">
        <v>43.79735485001823</v>
      </c>
      <c r="CH98">
        <v>53.007082047154562</v>
      </c>
      <c r="CI98">
        <v>64.852679197903015</v>
      </c>
      <c r="CJ98">
        <v>47.768711457347756</v>
      </c>
      <c r="CK98">
        <v>48.374124591216656</v>
      </c>
      <c r="CL98">
        <v>47.798886675845544</v>
      </c>
      <c r="CM98">
        <v>46.414203283466939</v>
      </c>
      <c r="CN98">
        <v>46.495504421118461</v>
      </c>
      <c r="CO98">
        <v>42.704603147421274</v>
      </c>
      <c r="CP98">
        <v>56.485591225875517</v>
      </c>
      <c r="CQ98">
        <v>50.093807100200159</v>
      </c>
      <c r="CR98">
        <v>35.71331415389195</v>
      </c>
      <c r="CS98">
        <v>52.436305229148637</v>
      </c>
      <c r="CT98">
        <v>46.919539070677558</v>
      </c>
      <c r="CU98">
        <v>50.932320903069375</v>
      </c>
      <c r="CV98">
        <v>51.391437697644903</v>
      </c>
      <c r="CW98">
        <v>50.918053858658965</v>
      </c>
      <c r="CX98">
        <v>48.202505670633407</v>
      </c>
      <c r="CY98">
        <v>44.201318137183677</v>
      </c>
      <c r="CZ98">
        <v>45.285786279405322</v>
      </c>
      <c r="DA98">
        <v>40.557097359842992</v>
      </c>
      <c r="DB98">
        <v>39.795332942100146</v>
      </c>
      <c r="DC98">
        <v>48.588228542250484</v>
      </c>
      <c r="DD98">
        <v>45.829557445267994</v>
      </c>
      <c r="DE98">
        <v>48.2312584367127</v>
      </c>
      <c r="DF98">
        <v>36.673006709465085</v>
      </c>
      <c r="DG98">
        <v>45.131650965897315</v>
      </c>
      <c r="DH98">
        <v>48.356595574683617</v>
      </c>
      <c r="DI98">
        <v>49.534125357596345</v>
      </c>
      <c r="DJ98">
        <v>40.106021253035514</v>
      </c>
      <c r="DK98">
        <v>48.044338649214062</v>
      </c>
      <c r="DL98">
        <v>44.945161658715534</v>
      </c>
      <c r="DM98">
        <v>47.026004226062916</v>
      </c>
      <c r="DN98">
        <v>43.919550191925261</v>
      </c>
      <c r="DO98">
        <v>52.870968415997766</v>
      </c>
      <c r="DP98">
        <v>49.384447718806975</v>
      </c>
      <c r="DQ98">
        <v>47.947395255774779</v>
      </c>
      <c r="DR98">
        <v>49.087255435172381</v>
      </c>
      <c r="DS98">
        <v>50.508424776204201</v>
      </c>
      <c r="DT98">
        <v>45.42493923851918</v>
      </c>
      <c r="DU98">
        <v>40.202526448659256</v>
      </c>
      <c r="DV98">
        <v>48.440512906806809</v>
      </c>
      <c r="DW98">
        <v>47.292011111799383</v>
      </c>
      <c r="DX98">
        <v>52.433689448723023</v>
      </c>
      <c r="DY98">
        <v>49.473930798592278</v>
      </c>
      <c r="DZ98">
        <v>51.39844824124782</v>
      </c>
      <c r="EA98">
        <v>48.302165309335585</v>
      </c>
      <c r="EB98">
        <v>47.160372685272257</v>
      </c>
      <c r="EC98">
        <v>47.589711273055592</v>
      </c>
      <c r="ED98">
        <v>56.432416143472068</v>
      </c>
      <c r="EE98">
        <v>59.399038606246876</v>
      </c>
      <c r="EF98">
        <v>48.591487255870653</v>
      </c>
      <c r="EG98">
        <v>42.075903414831096</v>
      </c>
      <c r="EH98">
        <v>51.725718030927538</v>
      </c>
      <c r="EI98">
        <v>60.679951312495604</v>
      </c>
      <c r="EJ98">
        <v>50.154116011312276</v>
      </c>
      <c r="EK98">
        <v>43.385720030557046</v>
      </c>
      <c r="EL98">
        <v>50.202230260684495</v>
      </c>
      <c r="EM98">
        <v>59.118250634086074</v>
      </c>
      <c r="EN98">
        <v>40.78098386672908</v>
      </c>
      <c r="EO98">
        <v>48.262707864279001</v>
      </c>
      <c r="EP98">
        <v>46.751281863536654</v>
      </c>
      <c r="EQ98">
        <v>44.118797906064806</v>
      </c>
      <c r="ER98">
        <v>70.809568368268103</v>
      </c>
      <c r="ES98">
        <v>61.245059133002833</v>
      </c>
      <c r="ET98">
        <v>48.797371340923718</v>
      </c>
      <c r="EU98">
        <v>48.597020627789</v>
      </c>
      <c r="EV98">
        <v>44.69582625312362</v>
      </c>
      <c r="EW98">
        <v>51.315140203535073</v>
      </c>
      <c r="EX98">
        <v>33.409943349946886</v>
      </c>
      <c r="EY98">
        <v>49.896261799602627</v>
      </c>
      <c r="EZ98">
        <v>53.518601469421505</v>
      </c>
      <c r="FA98">
        <v>49.28739396544379</v>
      </c>
      <c r="FB98">
        <v>39.282322483205718</v>
      </c>
      <c r="FC98">
        <v>51.976831027354677</v>
      </c>
      <c r="FD98">
        <v>49.760106103160005</v>
      </c>
      <c r="FE98">
        <v>46.078703280068943</v>
      </c>
      <c r="FF98">
        <v>44.978070354533976</v>
      </c>
      <c r="FG98">
        <v>61.467555029362565</v>
      </c>
      <c r="FH98">
        <v>46.886273951931351</v>
      </c>
      <c r="FI98">
        <v>37.515683175762362</v>
      </c>
      <c r="FJ98">
        <v>46.861803426335889</v>
      </c>
      <c r="FK98">
        <v>51.608135417952418</v>
      </c>
      <c r="FL98">
        <v>41.020040719649195</v>
      </c>
      <c r="FM98">
        <v>47.810037207032643</v>
      </c>
      <c r="FN98">
        <v>66.621069089995785</v>
      </c>
      <c r="FO98">
        <v>50.234749577613627</v>
      </c>
      <c r="FP98">
        <v>42.896476386013511</v>
      </c>
      <c r="FQ98">
        <v>52.558912402852563</v>
      </c>
      <c r="FR98">
        <v>39.02332895138364</v>
      </c>
      <c r="FS98">
        <v>49.532246600265019</v>
      </c>
      <c r="FT98">
        <v>66.074229729451574</v>
      </c>
      <c r="FU98">
        <v>43.363935102312325</v>
      </c>
      <c r="FV98">
        <v>47.062574734988949</v>
      </c>
      <c r="FW98">
        <v>36.015893391705696</v>
      </c>
      <c r="FX98">
        <v>54.052530401058355</v>
      </c>
      <c r="FY98">
        <v>47.187176224556687</v>
      </c>
      <c r="FZ98">
        <v>46.601682163739923</v>
      </c>
      <c r="GA98">
        <v>43.509504996357634</v>
      </c>
      <c r="GB98">
        <v>47.883270749685998</v>
      </c>
      <c r="GC98">
        <v>44.287468656746348</v>
      </c>
      <c r="GD98">
        <v>48.425692229431242</v>
      </c>
      <c r="GE98">
        <v>47.001908071798539</v>
      </c>
      <c r="GF98">
        <v>48.369083615313194</v>
      </c>
      <c r="GG98">
        <v>68.509819635973329</v>
      </c>
      <c r="GH98">
        <v>53.563865306929223</v>
      </c>
      <c r="GI98">
        <v>65.442102421979627</v>
      </c>
      <c r="GJ98">
        <v>75.65372741331953</v>
      </c>
      <c r="GK98">
        <v>71.613725615023014</v>
      </c>
      <c r="GL98">
        <v>46.279743697293355</v>
      </c>
      <c r="GM98">
        <v>74.003524767825255</v>
      </c>
      <c r="GN98">
        <v>52.335894854897511</v>
      </c>
      <c r="GO98">
        <v>57.040658313399796</v>
      </c>
      <c r="GP98">
        <v>48.046856898468398</v>
      </c>
      <c r="GQ98">
        <v>61.052663327351553</v>
      </c>
      <c r="GR98">
        <v>48.053061025896483</v>
      </c>
      <c r="GS98">
        <v>47.405611438049384</v>
      </c>
      <c r="GT98">
        <v>59.174738301263254</v>
      </c>
      <c r="GU98">
        <v>50.080147243270254</v>
      </c>
      <c r="GV98">
        <v>46.121105219910298</v>
      </c>
      <c r="GW98">
        <v>52.108070879567784</v>
      </c>
      <c r="GX98">
        <v>56.335152555937832</v>
      </c>
      <c r="GY98">
        <v>42.09062530159018</v>
      </c>
      <c r="GZ98">
        <v>49.029376603946737</v>
      </c>
      <c r="HA98">
        <v>48.025954773877579</v>
      </c>
      <c r="HB98">
        <v>49.869462887707421</v>
      </c>
      <c r="HC98">
        <v>48.166729749440485</v>
      </c>
      <c r="HD98">
        <v>54.468902876948363</v>
      </c>
      <c r="HE98">
        <v>46.540383636210429</v>
      </c>
      <c r="HF98">
        <v>47.789875367334751</v>
      </c>
      <c r="HG98">
        <v>49.31008823515959</v>
      </c>
      <c r="HH98">
        <v>47.99992798999299</v>
      </c>
      <c r="HI98">
        <v>46.217287524239104</v>
      </c>
      <c r="HJ98">
        <v>49.547808486335704</v>
      </c>
      <c r="HK98">
        <v>70.73627482531343</v>
      </c>
      <c r="HL98">
        <v>47.467000654012416</v>
      </c>
      <c r="HM98">
        <v>46.46091965858605</v>
      </c>
      <c r="HN98">
        <v>47.798066110543452</v>
      </c>
      <c r="HO98">
        <v>48.774160356772505</v>
      </c>
      <c r="HP98">
        <v>44.849592622997363</v>
      </c>
      <c r="HQ98">
        <v>55.85539528687827</v>
      </c>
      <c r="HR98">
        <v>59.836136512212249</v>
      </c>
      <c r="HS98">
        <v>44.715107759667511</v>
      </c>
      <c r="HT98">
        <v>49.000920542065785</v>
      </c>
      <c r="HU98">
        <v>46.09141082982034</v>
      </c>
      <c r="HV98">
        <v>48.96832238362132</v>
      </c>
      <c r="HW98">
        <v>45.512858229721786</v>
      </c>
      <c r="HX98">
        <v>48.684920146391732</v>
      </c>
      <c r="HY98">
        <v>47.448093301614875</v>
      </c>
      <c r="HZ98">
        <v>48.68844761083988</v>
      </c>
      <c r="IA98">
        <v>46.080273538451706</v>
      </c>
      <c r="IB98">
        <v>51.376130700919525</v>
      </c>
      <c r="IC98">
        <v>46.046681558412466</v>
      </c>
      <c r="ID98">
        <v>44.277185816618662</v>
      </c>
      <c r="IE98">
        <v>48.226919443746063</v>
      </c>
      <c r="IF98">
        <v>45.462833701241529</v>
      </c>
      <c r="IG98">
        <v>49.129989091600542</v>
      </c>
      <c r="IH98">
        <v>48.921580619549026</v>
      </c>
      <c r="II98">
        <v>47.745642915343247</v>
      </c>
      <c r="IJ98">
        <v>50.441930556542069</v>
      </c>
      <c r="IK98">
        <v>46.713575900784058</v>
      </c>
      <c r="IL98">
        <v>51.889747083614729</v>
      </c>
      <c r="IM98">
        <v>49.37513951692592</v>
      </c>
      <c r="IN98">
        <v>36.951968485742576</v>
      </c>
      <c r="IO98">
        <v>47.374041195112596</v>
      </c>
      <c r="IP98">
        <v>44.141764494470642</v>
      </c>
      <c r="IQ98">
        <v>48.355236035835439</v>
      </c>
      <c r="IR98">
        <v>44.74842035502062</v>
      </c>
      <c r="IS98">
        <v>43.229430728445607</v>
      </c>
      <c r="IT98">
        <v>48.36739522256277</v>
      </c>
      <c r="IU98">
        <v>48.256119432575453</v>
      </c>
      <c r="IV98">
        <v>47.540584118855129</v>
      </c>
      <c r="IW98">
        <v>44.290917865756256</v>
      </c>
      <c r="IX98">
        <v>45.251100977909338</v>
      </c>
      <c r="IY98">
        <v>49.686904578189491</v>
      </c>
      <c r="IZ98">
        <v>48.073166474284164</v>
      </c>
      <c r="JA98">
        <v>40.151506505849234</v>
      </c>
      <c r="JB98">
        <v>47.790586645855647</v>
      </c>
      <c r="JC98">
        <v>48.96465250149339</v>
      </c>
      <c r="JD98">
        <v>48.082617863344502</v>
      </c>
      <c r="JE98">
        <v>45.91605589021588</v>
      </c>
      <c r="JF98">
        <v>48.182740621700624</v>
      </c>
      <c r="JG98">
        <v>47.325836724951891</v>
      </c>
      <c r="JH98">
        <v>43.350848326948402</v>
      </c>
      <c r="JI98">
        <v>75.363660639377869</v>
      </c>
      <c r="JJ98">
        <v>47.523604102292694</v>
      </c>
      <c r="JK98">
        <v>46.165231032673269</v>
      </c>
      <c r="JL98">
        <v>69.456346943950606</v>
      </c>
      <c r="JM98">
        <v>47.829136757339107</v>
      </c>
      <c r="JN98">
        <v>50.295937008270755</v>
      </c>
      <c r="JO98">
        <v>47.999902069637585</v>
      </c>
      <c r="JP98">
        <v>49.260497910654699</v>
      </c>
      <c r="JQ98">
        <v>43.738356872408843</v>
      </c>
      <c r="JR98">
        <v>49.57315786995909</v>
      </c>
      <c r="JS98">
        <v>47.251873543676993</v>
      </c>
      <c r="JT98">
        <v>49.039593008553659</v>
      </c>
      <c r="JU98">
        <v>47.979417578700868</v>
      </c>
      <c r="JV98">
        <v>48.773260985567937</v>
      </c>
      <c r="JW98">
        <v>47.625798376775101</v>
      </c>
      <c r="JX98">
        <v>47.816722053137617</v>
      </c>
      <c r="JY98">
        <v>52.266583627828517</v>
      </c>
      <c r="JZ98">
        <v>58.274260019193491</v>
      </c>
      <c r="KA98">
        <v>47.062029757027808</v>
      </c>
      <c r="KB98">
        <v>50.20866699657531</v>
      </c>
      <c r="KC98">
        <v>47.893303135665029</v>
      </c>
      <c r="KD98">
        <v>46.828850624256738</v>
      </c>
      <c r="KE98">
        <v>48.433428675985873</v>
      </c>
      <c r="KF98">
        <v>55.502349711448943</v>
      </c>
      <c r="KG98">
        <v>66.340926157124542</v>
      </c>
      <c r="KH98">
        <v>52.62321241710071</v>
      </c>
      <c r="KI98">
        <v>48.91937622216404</v>
      </c>
      <c r="KJ98">
        <v>71.980733508397833</v>
      </c>
      <c r="KK98">
        <v>47.817611993381526</v>
      </c>
      <c r="KL98">
        <v>41.087104695368524</v>
      </c>
      <c r="KM98">
        <v>64.429064426947249</v>
      </c>
      <c r="KN98">
        <v>44.490670119751677</v>
      </c>
      <c r="KO98">
        <v>48.20228440074019</v>
      </c>
      <c r="KP98">
        <v>49.388998116698112</v>
      </c>
      <c r="KQ98">
        <v>45.27882039158758</v>
      </c>
      <c r="KR98">
        <v>46.65433999974433</v>
      </c>
      <c r="KS98">
        <v>60.988212701698281</v>
      </c>
      <c r="KT98">
        <v>60.330396456104545</v>
      </c>
      <c r="KU98">
        <v>47.924789737664518</v>
      </c>
      <c r="KV98">
        <v>56.040685200696743</v>
      </c>
      <c r="KW98">
        <v>43.327026689239851</v>
      </c>
      <c r="KX98">
        <v>51.435549778017844</v>
      </c>
      <c r="KY98">
        <v>40.358677709052188</v>
      </c>
      <c r="KZ98">
        <v>65.714932396135637</v>
      </c>
      <c r="LA98">
        <v>51.964845437828728</v>
      </c>
      <c r="LB98">
        <v>59.709493358983082</v>
      </c>
      <c r="LC98">
        <v>53.420737723002979</v>
      </c>
      <c r="LD98">
        <v>45.676324555551069</v>
      </c>
      <c r="LE98">
        <v>64.767420327182307</v>
      </c>
      <c r="LF98">
        <v>47.813798543937175</v>
      </c>
      <c r="LG98">
        <v>69.844994602808939</v>
      </c>
      <c r="LH98">
        <v>48.876052595474867</v>
      </c>
      <c r="LI98">
        <v>70.058903718963009</v>
      </c>
      <c r="LJ98">
        <v>53.519422461954669</v>
      </c>
      <c r="LK98">
        <v>53.687096915203277</v>
      </c>
      <c r="LL98">
        <v>57.879789141024737</v>
      </c>
    </row>
    <row r="99" spans="1:324">
      <c r="A99" s="2">
        <v>0.97916666666666663</v>
      </c>
      <c r="B99">
        <v>47.293933796074327</v>
      </c>
      <c r="C99">
        <v>62.661023915833646</v>
      </c>
      <c r="D99">
        <v>61.644866619960375</v>
      </c>
      <c r="E99">
        <v>56.031321092510552</v>
      </c>
      <c r="F99">
        <v>63.944776009830093</v>
      </c>
      <c r="G99">
        <v>55.690687462354049</v>
      </c>
      <c r="H99">
        <v>54.20854101573579</v>
      </c>
      <c r="I99">
        <v>64.702611971710297</v>
      </c>
      <c r="J99">
        <v>55.398706909432995</v>
      </c>
      <c r="K99">
        <v>52.283099300254769</v>
      </c>
      <c r="L99">
        <v>59.817850513923766</v>
      </c>
      <c r="M99">
        <v>62.184667325544467</v>
      </c>
      <c r="N99">
        <v>62.560639552804751</v>
      </c>
      <c r="O99">
        <v>47.905826375343842</v>
      </c>
      <c r="P99">
        <v>58.645555411558284</v>
      </c>
      <c r="Q99">
        <v>65.608469451559088</v>
      </c>
      <c r="R99">
        <v>55.591755901962138</v>
      </c>
      <c r="S99">
        <v>57.643727726364538</v>
      </c>
      <c r="T99">
        <v>58.730270768700876</v>
      </c>
      <c r="U99">
        <v>39.845418860613059</v>
      </c>
      <c r="V99">
        <v>48.401383340999935</v>
      </c>
      <c r="W99">
        <v>61.119056383371579</v>
      </c>
      <c r="X99">
        <v>61.082120496933932</v>
      </c>
      <c r="Y99">
        <v>48.728759489452138</v>
      </c>
      <c r="Z99">
        <v>43.095962307002118</v>
      </c>
      <c r="AA99">
        <v>58.890880826895511</v>
      </c>
      <c r="AB99">
        <v>61.210642562186614</v>
      </c>
      <c r="AC99">
        <v>59.294616886051074</v>
      </c>
      <c r="AD99">
        <v>63.902313630323</v>
      </c>
      <c r="AE99">
        <v>61.71926839660361</v>
      </c>
      <c r="AF99">
        <v>58.801442439017599</v>
      </c>
      <c r="AG99">
        <v>56.719832851108798</v>
      </c>
      <c r="AH99">
        <v>62.5861711925346</v>
      </c>
      <c r="AI99">
        <v>46.880899984974491</v>
      </c>
      <c r="AJ99">
        <v>64.015237111093697</v>
      </c>
      <c r="AK99">
        <v>61.363219800699021</v>
      </c>
      <c r="AL99">
        <v>59.785159704361298</v>
      </c>
      <c r="AM99">
        <v>62.695659063126662</v>
      </c>
      <c r="AN99">
        <v>62.957308195461309</v>
      </c>
      <c r="AO99">
        <v>50.859246767436524</v>
      </c>
      <c r="AP99">
        <v>61.896321104099876</v>
      </c>
      <c r="AQ99">
        <v>63.789710354232994</v>
      </c>
      <c r="AR99">
        <v>48.145775338131045</v>
      </c>
      <c r="AS99">
        <v>48.998058140362325</v>
      </c>
      <c r="AT99">
        <v>55.459969375122007</v>
      </c>
      <c r="AU99">
        <v>50.228773232950687</v>
      </c>
      <c r="AV99">
        <v>47.233917646145954</v>
      </c>
      <c r="AW99">
        <v>55.142114382661305</v>
      </c>
      <c r="AX99">
        <v>64.866941875214124</v>
      </c>
      <c r="AY99">
        <v>41.613619042675893</v>
      </c>
      <c r="AZ99">
        <v>47.611866585279962</v>
      </c>
      <c r="BA99">
        <v>49.021701230657129</v>
      </c>
      <c r="BB99">
        <v>44.275089730904718</v>
      </c>
      <c r="BC99">
        <v>44.910419437639554</v>
      </c>
      <c r="BD99">
        <v>63.044424165123445</v>
      </c>
      <c r="BE99">
        <v>61.221498443785087</v>
      </c>
      <c r="BF99">
        <v>49.50054119771513</v>
      </c>
      <c r="BG99">
        <v>48.495515270089896</v>
      </c>
      <c r="BH99">
        <v>50.621435056849577</v>
      </c>
      <c r="BI99">
        <v>49.063032542936874</v>
      </c>
      <c r="BJ99">
        <v>51.976804038632814</v>
      </c>
      <c r="BK99">
        <v>49.407811399636124</v>
      </c>
      <c r="BL99">
        <v>50.576791914853345</v>
      </c>
      <c r="BM99">
        <v>51.812607131052125</v>
      </c>
      <c r="BN99">
        <v>46.553494054386817</v>
      </c>
      <c r="BO99">
        <v>56.041911576294773</v>
      </c>
      <c r="BP99">
        <v>49.188895662603926</v>
      </c>
      <c r="BQ99">
        <v>58.134250280052775</v>
      </c>
      <c r="BR99">
        <v>57.973416010352508</v>
      </c>
      <c r="BS99">
        <v>50.546953381742298</v>
      </c>
      <c r="BT99">
        <v>49.603435590969724</v>
      </c>
      <c r="BU99">
        <v>49.402425174605675</v>
      </c>
      <c r="BV99">
        <v>53.941660215024108</v>
      </c>
      <c r="BW99">
        <v>52.407460635137618</v>
      </c>
      <c r="BX99">
        <v>60.485868798222924</v>
      </c>
      <c r="BY99">
        <v>47.759495990452599</v>
      </c>
      <c r="BZ99">
        <v>45.836406715403257</v>
      </c>
      <c r="CA99">
        <v>45.930599957102487</v>
      </c>
      <c r="CB99">
        <v>49.270955652969469</v>
      </c>
      <c r="CC99">
        <v>50.280931021202498</v>
      </c>
      <c r="CD99">
        <v>50.174674601769773</v>
      </c>
      <c r="CE99">
        <v>47.499957811829063</v>
      </c>
      <c r="CF99">
        <v>46.116895444979917</v>
      </c>
      <c r="CG99">
        <v>45.2133827698921</v>
      </c>
      <c r="CH99">
        <v>51.340373165341113</v>
      </c>
      <c r="CI99">
        <v>59.235176547879782</v>
      </c>
      <c r="CJ99">
        <v>48.44983672149602</v>
      </c>
      <c r="CK99">
        <v>48.259482089814441</v>
      </c>
      <c r="CL99">
        <v>48.082648405045568</v>
      </c>
      <c r="CM99">
        <v>46.946187187344151</v>
      </c>
      <c r="CN99">
        <v>47.004704066228491</v>
      </c>
      <c r="CO99">
        <v>45.201973204670281</v>
      </c>
      <c r="CP99">
        <v>53.657060817251242</v>
      </c>
      <c r="CQ99">
        <v>49.395871400254528</v>
      </c>
      <c r="CR99">
        <v>40.957747734923771</v>
      </c>
      <c r="CS99">
        <v>51.269952617916381</v>
      </c>
      <c r="CT99">
        <v>47.358963424991202</v>
      </c>
      <c r="CU99">
        <v>49.957798453529527</v>
      </c>
      <c r="CV99">
        <v>50.331154046058913</v>
      </c>
      <c r="CW99">
        <v>50.864368520411837</v>
      </c>
      <c r="CX99">
        <v>48.487254559847848</v>
      </c>
      <c r="CY99">
        <v>46.73743325284908</v>
      </c>
      <c r="CZ99">
        <v>46.329345638670098</v>
      </c>
      <c r="DA99">
        <v>43.633498996194611</v>
      </c>
      <c r="DB99">
        <v>42.972295293034939</v>
      </c>
      <c r="DC99">
        <v>49.632628336502648</v>
      </c>
      <c r="DD99">
        <v>47.328965101751407</v>
      </c>
      <c r="DE99">
        <v>48.838593686785458</v>
      </c>
      <c r="DF99">
        <v>40.529606638271275</v>
      </c>
      <c r="DG99">
        <v>47.369674505024172</v>
      </c>
      <c r="DH99">
        <v>48.409954766178174</v>
      </c>
      <c r="DI99">
        <v>49.492708412467259</v>
      </c>
      <c r="DJ99">
        <v>43.556651581289174</v>
      </c>
      <c r="DK99">
        <v>48.089717233064249</v>
      </c>
      <c r="DL99">
        <v>46.279608231249732</v>
      </c>
      <c r="DM99">
        <v>47.50204031162815</v>
      </c>
      <c r="DN99">
        <v>45.595886844586204</v>
      </c>
      <c r="DO99">
        <v>52.26745110789755</v>
      </c>
      <c r="DP99">
        <v>49.833787237478617</v>
      </c>
      <c r="DQ99">
        <v>48.106396608837962</v>
      </c>
      <c r="DR99">
        <v>49.594552462325289</v>
      </c>
      <c r="DS99">
        <v>50.164045941566059</v>
      </c>
      <c r="DT99">
        <v>46.430592643868437</v>
      </c>
      <c r="DU99">
        <v>43.361908439385417</v>
      </c>
      <c r="DV99">
        <v>48.559742915769867</v>
      </c>
      <c r="DW99">
        <v>47.528024004234062</v>
      </c>
      <c r="DX99">
        <v>51.950751124659455</v>
      </c>
      <c r="DY99">
        <v>49.291837428304241</v>
      </c>
      <c r="DZ99">
        <v>50.266615885993183</v>
      </c>
      <c r="EA99">
        <v>48.202122993557104</v>
      </c>
      <c r="EB99">
        <v>47.47649312920904</v>
      </c>
      <c r="EC99">
        <v>47.75415276258007</v>
      </c>
      <c r="ED99">
        <v>53.760365201246195</v>
      </c>
      <c r="EE99">
        <v>56.126900115378334</v>
      </c>
      <c r="EF99">
        <v>48.633144979191513</v>
      </c>
      <c r="EG99">
        <v>44.223291234697321</v>
      </c>
      <c r="EH99">
        <v>50.997245684517871</v>
      </c>
      <c r="EI99">
        <v>57.0734294501992</v>
      </c>
      <c r="EJ99">
        <v>49.830309938194468</v>
      </c>
      <c r="EK99">
        <v>45.595495388441442</v>
      </c>
      <c r="EL99">
        <v>50.085267042705617</v>
      </c>
      <c r="EM99">
        <v>56.170156084514183</v>
      </c>
      <c r="EN99">
        <v>43.525636910769144</v>
      </c>
      <c r="EO99">
        <v>48.933472145678913</v>
      </c>
      <c r="EP99">
        <v>47.992007073540996</v>
      </c>
      <c r="EQ99">
        <v>45.412532923222422</v>
      </c>
      <c r="ER99">
        <v>63.422499348319697</v>
      </c>
      <c r="ES99">
        <v>57.42151315530819</v>
      </c>
      <c r="ET99">
        <v>48.912314922706798</v>
      </c>
      <c r="EU99">
        <v>49.563771428841413</v>
      </c>
      <c r="EV99">
        <v>45.812435183427432</v>
      </c>
      <c r="EW99">
        <v>51.11840764381629</v>
      </c>
      <c r="EX99">
        <v>38.54217604753044</v>
      </c>
      <c r="EY99">
        <v>50.268821685184484</v>
      </c>
      <c r="EZ99">
        <v>51.772897117211329</v>
      </c>
      <c r="FA99">
        <v>49.889985665997337</v>
      </c>
      <c r="FB99">
        <v>42.189028973280976</v>
      </c>
      <c r="FC99">
        <v>51.97577626353663</v>
      </c>
      <c r="FD99">
        <v>49.173404068773628</v>
      </c>
      <c r="FE99">
        <v>47.657274997436097</v>
      </c>
      <c r="FF99">
        <v>46.216787155353764</v>
      </c>
      <c r="FG99">
        <v>57.039238596950888</v>
      </c>
      <c r="FH99">
        <v>47.486362867028639</v>
      </c>
      <c r="FI99">
        <v>41.364092492544543</v>
      </c>
      <c r="FJ99">
        <v>47.241407052672372</v>
      </c>
      <c r="FK99">
        <v>50.405532811622244</v>
      </c>
      <c r="FL99">
        <v>43.634910406541998</v>
      </c>
      <c r="FM99">
        <v>47.879774433490041</v>
      </c>
      <c r="FN99">
        <v>60.658248102285633</v>
      </c>
      <c r="FO99">
        <v>49.97522099729877</v>
      </c>
      <c r="FP99">
        <v>44.941424787137883</v>
      </c>
      <c r="FQ99">
        <v>51.85913477643976</v>
      </c>
      <c r="FR99">
        <v>42.884342617693015</v>
      </c>
      <c r="FS99">
        <v>50.350714214379614</v>
      </c>
      <c r="FT99">
        <v>60.703110560179972</v>
      </c>
      <c r="FU99">
        <v>45.657292825210703</v>
      </c>
      <c r="FV99">
        <v>47.748881164428873</v>
      </c>
      <c r="FW99">
        <v>40.73216303748876</v>
      </c>
      <c r="FX99">
        <v>53.182050578193817</v>
      </c>
      <c r="FY99">
        <v>48.15677047789422</v>
      </c>
      <c r="FZ99">
        <v>47.710234784479525</v>
      </c>
      <c r="GA99">
        <v>45.013857660767854</v>
      </c>
      <c r="GB99">
        <v>48.122781940257063</v>
      </c>
      <c r="GC99">
        <v>45.745722494949526</v>
      </c>
      <c r="GD99">
        <v>48.504785871508666</v>
      </c>
      <c r="GE99">
        <v>47.615810316817452</v>
      </c>
      <c r="GF99">
        <v>48.361817585117599</v>
      </c>
      <c r="GG99">
        <v>61.865672064671088</v>
      </c>
      <c r="GH99">
        <v>52.879538572613164</v>
      </c>
      <c r="GI99">
        <v>60.154438835775601</v>
      </c>
      <c r="GJ99">
        <v>67.75622936940448</v>
      </c>
      <c r="GK99">
        <v>64.794030309077911</v>
      </c>
      <c r="GL99">
        <v>46.867764379990774</v>
      </c>
      <c r="GM99">
        <v>65.335683294614114</v>
      </c>
      <c r="GN99">
        <v>51.454314468064098</v>
      </c>
      <c r="GO99">
        <v>54.885264904204064</v>
      </c>
      <c r="GP99">
        <v>48.421268276289908</v>
      </c>
      <c r="GQ99">
        <v>56.838688160789133</v>
      </c>
      <c r="GR99">
        <v>48.045768270201428</v>
      </c>
      <c r="GS99">
        <v>48.503873426168951</v>
      </c>
      <c r="GT99">
        <v>55.521298977503989</v>
      </c>
      <c r="GU99">
        <v>49.657782758509917</v>
      </c>
      <c r="GV99">
        <v>46.747407084945877</v>
      </c>
      <c r="GW99">
        <v>50.770771941371748</v>
      </c>
      <c r="GX99">
        <v>53.67732220923412</v>
      </c>
      <c r="GY99">
        <v>44.188771607526178</v>
      </c>
      <c r="GZ99">
        <v>49.11999960592064</v>
      </c>
      <c r="HA99">
        <v>48.551338245745377</v>
      </c>
      <c r="HB99">
        <v>49.654885902794113</v>
      </c>
      <c r="HC99">
        <v>48.111783470992357</v>
      </c>
      <c r="HD99">
        <v>52.313035643493329</v>
      </c>
      <c r="HE99">
        <v>47.116049647256567</v>
      </c>
      <c r="HF99">
        <v>47.944284941704204</v>
      </c>
      <c r="HG99">
        <v>49.036758088247069</v>
      </c>
      <c r="HH99">
        <v>47.999952011605849</v>
      </c>
      <c r="HI99">
        <v>47.985280848575719</v>
      </c>
      <c r="HJ99">
        <v>49.434710688382687</v>
      </c>
      <c r="HK99">
        <v>63.162701162142326</v>
      </c>
      <c r="HL99">
        <v>47.718307008971117</v>
      </c>
      <c r="HM99">
        <v>47.043510346516705</v>
      </c>
      <c r="HN99">
        <v>47.86972221678004</v>
      </c>
      <c r="HO99">
        <v>48.761022036635239</v>
      </c>
      <c r="HP99">
        <v>45.977666408167231</v>
      </c>
      <c r="HQ99">
        <v>54.085505919709675</v>
      </c>
      <c r="HR99">
        <v>56.174814264879409</v>
      </c>
      <c r="HS99">
        <v>45.831327859340568</v>
      </c>
      <c r="HT99">
        <v>48.78199132811968</v>
      </c>
      <c r="HU99">
        <v>46.735581773819547</v>
      </c>
      <c r="HV99">
        <v>48.970228355326753</v>
      </c>
      <c r="HW99">
        <v>46.650175221659339</v>
      </c>
      <c r="HX99">
        <v>49.280065481726602</v>
      </c>
      <c r="HY99">
        <v>47.945558001357007</v>
      </c>
      <c r="HZ99">
        <v>48.681536920179845</v>
      </c>
      <c r="IA99">
        <v>47.48997376579473</v>
      </c>
      <c r="IB99">
        <v>51.318144558188358</v>
      </c>
      <c r="IC99">
        <v>46.70930965438987</v>
      </c>
      <c r="ID99">
        <v>45.533975229091659</v>
      </c>
      <c r="IE99">
        <v>48.305915505044844</v>
      </c>
      <c r="IF99">
        <v>46.572227379378809</v>
      </c>
      <c r="IG99">
        <v>49.577549764534588</v>
      </c>
      <c r="IH99">
        <v>48.748165049742177</v>
      </c>
      <c r="II99">
        <v>48.565038005839455</v>
      </c>
      <c r="IJ99">
        <v>50.023865425863534</v>
      </c>
      <c r="IK99">
        <v>47.156741667461169</v>
      </c>
      <c r="IL99">
        <v>51.62764501885124</v>
      </c>
      <c r="IM99">
        <v>49.311804620100901</v>
      </c>
      <c r="IN99">
        <v>40.876872541082875</v>
      </c>
      <c r="IO99">
        <v>47.632551659220248</v>
      </c>
      <c r="IP99">
        <v>45.695431142925287</v>
      </c>
      <c r="IQ99">
        <v>48.481996915929862</v>
      </c>
      <c r="IR99">
        <v>45.873367945669735</v>
      </c>
      <c r="IS99">
        <v>44.842717346579093</v>
      </c>
      <c r="IT99">
        <v>48.364408453400749</v>
      </c>
      <c r="IU99">
        <v>48.506028911515273</v>
      </c>
      <c r="IV99">
        <v>47.705832250342866</v>
      </c>
      <c r="IW99">
        <v>46.506087329611375</v>
      </c>
      <c r="IX99">
        <v>46.236072661318531</v>
      </c>
      <c r="IY99">
        <v>49.324019202607253</v>
      </c>
      <c r="IZ99">
        <v>48.587257674639254</v>
      </c>
      <c r="JA99">
        <v>42.79288105202258</v>
      </c>
      <c r="JB99">
        <v>47.995689348122575</v>
      </c>
      <c r="JC99">
        <v>48.881621711819889</v>
      </c>
      <c r="JD99">
        <v>48.086162895474473</v>
      </c>
      <c r="JE99">
        <v>46.671702784915034</v>
      </c>
      <c r="JF99">
        <v>48.296502505413635</v>
      </c>
      <c r="JG99">
        <v>48.611703168537353</v>
      </c>
      <c r="JH99">
        <v>45.382587785269472</v>
      </c>
      <c r="JI99">
        <v>66.270142602036245</v>
      </c>
      <c r="JJ99">
        <v>47.836225966400633</v>
      </c>
      <c r="JK99">
        <v>46.786000275900541</v>
      </c>
      <c r="JL99">
        <v>63.403291753333718</v>
      </c>
      <c r="JM99">
        <v>48.697651012966816</v>
      </c>
      <c r="JN99">
        <v>50.283458704211945</v>
      </c>
      <c r="JO99">
        <v>48.097679094575831</v>
      </c>
      <c r="JP99">
        <v>49.317110757965793</v>
      </c>
      <c r="JQ99">
        <v>45.207208890817661</v>
      </c>
      <c r="JR99">
        <v>49.551781369602644</v>
      </c>
      <c r="JS99">
        <v>47.54873698119814</v>
      </c>
      <c r="JT99">
        <v>49.268817617254911</v>
      </c>
      <c r="JU99">
        <v>47.994100666788682</v>
      </c>
      <c r="JV99">
        <v>48.929966636142403</v>
      </c>
      <c r="JW99">
        <v>47.750652334211139</v>
      </c>
      <c r="JX99">
        <v>48.205630889550015</v>
      </c>
      <c r="JY99">
        <v>51.760362848407738</v>
      </c>
      <c r="JZ99">
        <v>54.878821120771669</v>
      </c>
      <c r="KA99">
        <v>47.390011534151661</v>
      </c>
      <c r="KB99">
        <v>49.795629381149347</v>
      </c>
      <c r="KC99">
        <v>48.49188386671284</v>
      </c>
      <c r="KD99">
        <v>47.349293496013331</v>
      </c>
      <c r="KE99">
        <v>48.360678858648726</v>
      </c>
      <c r="KF99">
        <v>53.108172362289018</v>
      </c>
      <c r="KG99">
        <v>60.234721939989534</v>
      </c>
      <c r="KH99">
        <v>51.082141611622717</v>
      </c>
      <c r="KI99">
        <v>49.50343812956708</v>
      </c>
      <c r="KJ99">
        <v>64.609548817553701</v>
      </c>
      <c r="KK99">
        <v>48.110845007966354</v>
      </c>
      <c r="KL99">
        <v>43.392929935921863</v>
      </c>
      <c r="KM99">
        <v>60.285491422221924</v>
      </c>
      <c r="KN99">
        <v>45.665430195923001</v>
      </c>
      <c r="KO99">
        <v>48.813759168538645</v>
      </c>
      <c r="KP99">
        <v>50.104400607486326</v>
      </c>
      <c r="KQ99">
        <v>46.951467713762106</v>
      </c>
      <c r="KR99">
        <v>47.393189622466913</v>
      </c>
      <c r="KS99">
        <v>56.929149083805051</v>
      </c>
      <c r="KT99">
        <v>56.34400832649365</v>
      </c>
      <c r="KU99">
        <v>48.0926211496026</v>
      </c>
      <c r="KV99">
        <v>53.363504752802037</v>
      </c>
      <c r="KW99">
        <v>45.41094051229944</v>
      </c>
      <c r="KX99">
        <v>51.281896785918882</v>
      </c>
      <c r="KY99">
        <v>43.805596380023481</v>
      </c>
      <c r="KZ99">
        <v>59.830061363999675</v>
      </c>
      <c r="LA99">
        <v>51.882853152900573</v>
      </c>
      <c r="LB99">
        <v>56.907607998072855</v>
      </c>
      <c r="LC99">
        <v>52.898597955684977</v>
      </c>
      <c r="LD99">
        <v>46.996755772368999</v>
      </c>
      <c r="LE99">
        <v>59.538480911938571</v>
      </c>
      <c r="LF99">
        <v>48.516898702438617</v>
      </c>
      <c r="LG99">
        <v>62.916395699881321</v>
      </c>
      <c r="LH99">
        <v>49.458704245474728</v>
      </c>
      <c r="LI99">
        <v>63.985708508345716</v>
      </c>
      <c r="LJ99">
        <v>51.679619786454566</v>
      </c>
      <c r="LK99">
        <v>52.419600480507597</v>
      </c>
      <c r="LL99">
        <v>54.690502033147929</v>
      </c>
    </row>
    <row r="100" spans="1:324">
      <c r="A100" s="2">
        <v>0.98958333333333337</v>
      </c>
      <c r="B100">
        <v>48.255682112885552</v>
      </c>
      <c r="C100">
        <v>55.536154748912082</v>
      </c>
      <c r="D100">
        <v>55.706122228795351</v>
      </c>
      <c r="E100">
        <v>52.01569959124177</v>
      </c>
      <c r="F100">
        <v>56.528951775026492</v>
      </c>
      <c r="G100">
        <v>52.42860629813854</v>
      </c>
      <c r="H100">
        <v>51.394148608166397</v>
      </c>
      <c r="I100">
        <v>56.945186410322918</v>
      </c>
      <c r="J100">
        <v>52.057985799946813</v>
      </c>
      <c r="K100">
        <v>52.017217545405352</v>
      </c>
      <c r="L100">
        <v>54.507489377508513</v>
      </c>
      <c r="M100">
        <v>55.694067581734508</v>
      </c>
      <c r="N100">
        <v>55.328180826455792</v>
      </c>
      <c r="O100">
        <v>48.415170426468535</v>
      </c>
      <c r="P100">
        <v>53.335058192183915</v>
      </c>
      <c r="Q100">
        <v>58.650547216970416</v>
      </c>
      <c r="R100">
        <v>51.797692540260918</v>
      </c>
      <c r="S100">
        <v>53.081214692141408</v>
      </c>
      <c r="T100">
        <v>53.497633727355314</v>
      </c>
      <c r="U100">
        <v>43.992109073060277</v>
      </c>
      <c r="V100">
        <v>49.001336192383853</v>
      </c>
      <c r="W100">
        <v>54.90891771448139</v>
      </c>
      <c r="X100">
        <v>55.263671571946738</v>
      </c>
      <c r="Y100">
        <v>48.364379747027321</v>
      </c>
      <c r="Z100">
        <v>45.885669793817129</v>
      </c>
      <c r="AA100">
        <v>54.661753455426997</v>
      </c>
      <c r="AB100">
        <v>55.356638549586023</v>
      </c>
      <c r="AC100">
        <v>53.661204583519641</v>
      </c>
      <c r="AD100">
        <v>56.671059240397561</v>
      </c>
      <c r="AE100">
        <v>55.206450746523608</v>
      </c>
      <c r="AF100">
        <v>54.117098115199695</v>
      </c>
      <c r="AG100">
        <v>52.527026386133002</v>
      </c>
      <c r="AH100">
        <v>55.293085596267588</v>
      </c>
      <c r="AI100">
        <v>48.134434221084206</v>
      </c>
      <c r="AJ100">
        <v>57.050389983753853</v>
      </c>
      <c r="AK100">
        <v>54.7163261515526</v>
      </c>
      <c r="AL100">
        <v>54.7482894114302</v>
      </c>
      <c r="AM100">
        <v>56.569521640269791</v>
      </c>
      <c r="AN100">
        <v>56.478530251679217</v>
      </c>
      <c r="AO100">
        <v>49.8076633909238</v>
      </c>
      <c r="AP100">
        <v>56.091886744354703</v>
      </c>
      <c r="AQ100">
        <v>55.918771084193963</v>
      </c>
      <c r="AR100">
        <v>48.607575942757279</v>
      </c>
      <c r="AS100">
        <v>48.873527220297156</v>
      </c>
      <c r="AT100">
        <v>51.947944626068193</v>
      </c>
      <c r="AU100">
        <v>50.023937008581839</v>
      </c>
      <c r="AV100">
        <v>47.875095336154118</v>
      </c>
      <c r="AW100">
        <v>52.620131935247421</v>
      </c>
      <c r="AX100">
        <v>57.701715064158044</v>
      </c>
      <c r="AY100">
        <v>44.930455919932292</v>
      </c>
      <c r="AZ100">
        <v>48.532122991302749</v>
      </c>
      <c r="BA100">
        <v>49.099113808610781</v>
      </c>
      <c r="BB100">
        <v>46.241606847012292</v>
      </c>
      <c r="BC100">
        <v>46.566094917028131</v>
      </c>
      <c r="BD100">
        <v>55.640508781630665</v>
      </c>
      <c r="BE100">
        <v>54.977015116497221</v>
      </c>
      <c r="BF100">
        <v>49.365561843666519</v>
      </c>
      <c r="BG100">
        <v>48.464049339553611</v>
      </c>
      <c r="BH100">
        <v>49.32804958281006</v>
      </c>
      <c r="BI100">
        <v>49.385748834419424</v>
      </c>
      <c r="BJ100">
        <v>51.816321102440405</v>
      </c>
      <c r="BK100">
        <v>49.44268082457419</v>
      </c>
      <c r="BL100">
        <v>50.887642283021911</v>
      </c>
      <c r="BM100">
        <v>50.749096118742436</v>
      </c>
      <c r="BN100">
        <v>47.29434954834371</v>
      </c>
      <c r="BO100">
        <v>52.641141839846256</v>
      </c>
      <c r="BP100">
        <v>49.187413333467099</v>
      </c>
      <c r="BQ100">
        <v>53.067125140026384</v>
      </c>
      <c r="BR100">
        <v>53.675565770486791</v>
      </c>
      <c r="BS100">
        <v>50.049378142610088</v>
      </c>
      <c r="BT100">
        <v>49.735936667716949</v>
      </c>
      <c r="BU100">
        <v>49.04354883746813</v>
      </c>
      <c r="BV100">
        <v>52.03778509810499</v>
      </c>
      <c r="BW100">
        <v>50.385377207389801</v>
      </c>
      <c r="BX100">
        <v>55.350105654753889</v>
      </c>
      <c r="BY100">
        <v>48.895498482925227</v>
      </c>
      <c r="BZ100">
        <v>48.266398342398247</v>
      </c>
      <c r="CA100">
        <v>47.418326449337719</v>
      </c>
      <c r="CB100">
        <v>49.64470197072697</v>
      </c>
      <c r="CC100">
        <v>50.509150861699219</v>
      </c>
      <c r="CD100">
        <v>50.580295437602764</v>
      </c>
      <c r="CE100">
        <v>47.994568845332452</v>
      </c>
      <c r="CF100">
        <v>48.023645877458705</v>
      </c>
      <c r="CG100">
        <v>46.629410689765969</v>
      </c>
      <c r="CH100">
        <v>49.673664283527678</v>
      </c>
      <c r="CI100">
        <v>53.617673897856555</v>
      </c>
      <c r="CJ100">
        <v>49.130961985644298</v>
      </c>
      <c r="CK100">
        <v>48.144839588412218</v>
      </c>
      <c r="CL100">
        <v>48.366410134245591</v>
      </c>
      <c r="CM100">
        <v>47.478171091221355</v>
      </c>
      <c r="CN100">
        <v>47.513903711338514</v>
      </c>
      <c r="CO100">
        <v>47.699343261919296</v>
      </c>
      <c r="CP100">
        <v>50.828530408626968</v>
      </c>
      <c r="CQ100">
        <v>48.697935700308904</v>
      </c>
      <c r="CR100">
        <v>46.202181315955585</v>
      </c>
      <c r="CS100">
        <v>50.103600006684125</v>
      </c>
      <c r="CT100">
        <v>47.798387779304846</v>
      </c>
      <c r="CU100">
        <v>48.98327600398968</v>
      </c>
      <c r="CV100">
        <v>49.270870394472915</v>
      </c>
      <c r="CW100">
        <v>50.810683182164702</v>
      </c>
      <c r="CX100">
        <v>48.772003449062282</v>
      </c>
      <c r="CY100">
        <v>49.273548368514476</v>
      </c>
      <c r="CZ100">
        <v>47.372904997934874</v>
      </c>
      <c r="DA100">
        <v>46.709900632546216</v>
      </c>
      <c r="DB100">
        <v>46.149257643969726</v>
      </c>
      <c r="DC100">
        <v>50.67702813075482</v>
      </c>
      <c r="DD100">
        <v>48.828372758234813</v>
      </c>
      <c r="DE100">
        <v>49.445928936858223</v>
      </c>
      <c r="DF100">
        <v>44.386206567077465</v>
      </c>
      <c r="DG100">
        <v>49.607698044151022</v>
      </c>
      <c r="DH100">
        <v>48.463313957672732</v>
      </c>
      <c r="DI100">
        <v>49.451291467338166</v>
      </c>
      <c r="DJ100">
        <v>47.007281909542847</v>
      </c>
      <c r="DK100">
        <v>48.135095816914436</v>
      </c>
      <c r="DL100">
        <v>47.614054803783937</v>
      </c>
      <c r="DM100">
        <v>47.978076397193377</v>
      </c>
      <c r="DN100">
        <v>47.272223497247147</v>
      </c>
      <c r="DO100">
        <v>51.66393379979732</v>
      </c>
      <c r="DP100">
        <v>50.28312675615026</v>
      </c>
      <c r="DQ100">
        <v>48.265397961901137</v>
      </c>
      <c r="DR100">
        <v>50.101849489478212</v>
      </c>
      <c r="DS100">
        <v>49.819667106927909</v>
      </c>
      <c r="DT100">
        <v>47.436246049217708</v>
      </c>
      <c r="DU100">
        <v>46.521290430111577</v>
      </c>
      <c r="DV100">
        <v>48.678972924732932</v>
      </c>
      <c r="DW100">
        <v>47.764036896668749</v>
      </c>
      <c r="DX100">
        <v>51.467812800595873</v>
      </c>
      <c r="DY100">
        <v>49.109744058016219</v>
      </c>
      <c r="DZ100">
        <v>49.134783530738538</v>
      </c>
      <c r="EA100">
        <v>48.102080677778623</v>
      </c>
      <c r="EB100">
        <v>47.792613573145815</v>
      </c>
      <c r="EC100">
        <v>47.918594252104548</v>
      </c>
      <c r="ED100">
        <v>51.088314259020315</v>
      </c>
      <c r="EE100">
        <v>52.854761624509784</v>
      </c>
      <c r="EF100">
        <v>48.674802702512359</v>
      </c>
      <c r="EG100">
        <v>46.370679054563539</v>
      </c>
      <c r="EH100">
        <v>50.268773338108197</v>
      </c>
      <c r="EI100">
        <v>53.466907587902796</v>
      </c>
      <c r="EJ100">
        <v>49.50650386507666</v>
      </c>
      <c r="EK100">
        <v>47.805270746325846</v>
      </c>
      <c r="EL100">
        <v>49.968303824726739</v>
      </c>
      <c r="EM100">
        <v>53.222061534942299</v>
      </c>
      <c r="EN100">
        <v>46.270289954809193</v>
      </c>
      <c r="EO100">
        <v>49.604236427078831</v>
      </c>
      <c r="EP100">
        <v>49.232732283545339</v>
      </c>
      <c r="EQ100">
        <v>46.706267940380037</v>
      </c>
      <c r="ER100">
        <v>56.035430328371298</v>
      </c>
      <c r="ES100">
        <v>53.597967177613548</v>
      </c>
      <c r="ET100">
        <v>49.027258504489872</v>
      </c>
      <c r="EU100">
        <v>50.530522229893812</v>
      </c>
      <c r="EV100">
        <v>46.929044113731258</v>
      </c>
      <c r="EW100">
        <v>50.921675084097508</v>
      </c>
      <c r="EX100">
        <v>43.674408745113993</v>
      </c>
      <c r="EY100">
        <v>50.641381570766335</v>
      </c>
      <c r="EZ100">
        <v>50.027192765001153</v>
      </c>
      <c r="FA100">
        <v>50.492577366550883</v>
      </c>
      <c r="FB100">
        <v>45.095735463356242</v>
      </c>
      <c r="FC100">
        <v>51.974721499718584</v>
      </c>
      <c r="FD100">
        <v>48.586702034387251</v>
      </c>
      <c r="FE100">
        <v>49.235846714803252</v>
      </c>
      <c r="FF100">
        <v>47.455503956173551</v>
      </c>
      <c r="FG100">
        <v>52.610922164539204</v>
      </c>
      <c r="FH100">
        <v>48.08645178212592</v>
      </c>
      <c r="FI100">
        <v>45.212501809326717</v>
      </c>
      <c r="FJ100">
        <v>47.62101067900884</v>
      </c>
      <c r="FK100">
        <v>49.20293020529207</v>
      </c>
      <c r="FL100">
        <v>46.249780093434801</v>
      </c>
      <c r="FM100">
        <v>47.949511659947433</v>
      </c>
      <c r="FN100">
        <v>54.695427114575473</v>
      </c>
      <c r="FO100">
        <v>49.715692416983899</v>
      </c>
      <c r="FP100">
        <v>46.986373188262256</v>
      </c>
      <c r="FQ100">
        <v>51.159357150026956</v>
      </c>
      <c r="FR100">
        <v>46.745356284002391</v>
      </c>
      <c r="FS100">
        <v>51.169181828494203</v>
      </c>
      <c r="FT100">
        <v>55.331991390908371</v>
      </c>
      <c r="FU100">
        <v>47.950650548109074</v>
      </c>
      <c r="FV100">
        <v>48.435187593868811</v>
      </c>
      <c r="FW100">
        <v>45.448432683271825</v>
      </c>
      <c r="FX100">
        <v>52.311570755329292</v>
      </c>
      <c r="FY100">
        <v>49.126364731231767</v>
      </c>
      <c r="FZ100">
        <v>48.818787405219126</v>
      </c>
      <c r="GA100">
        <v>46.518210325178082</v>
      </c>
      <c r="GB100">
        <v>48.362293130828135</v>
      </c>
      <c r="GC100">
        <v>47.203976333152696</v>
      </c>
      <c r="GD100">
        <v>48.583879513586091</v>
      </c>
      <c r="GE100">
        <v>48.229712561836372</v>
      </c>
      <c r="GF100">
        <v>48.354551554922011</v>
      </c>
      <c r="GG100">
        <v>55.221524493368854</v>
      </c>
      <c r="GH100">
        <v>52.195211838297098</v>
      </c>
      <c r="GI100">
        <v>54.86677524957156</v>
      </c>
      <c r="GJ100">
        <v>59.85873132548943</v>
      </c>
      <c r="GK100">
        <v>57.974335003132808</v>
      </c>
      <c r="GL100">
        <v>47.4557850626882</v>
      </c>
      <c r="GM100">
        <v>56.66784182140298</v>
      </c>
      <c r="GN100">
        <v>50.572734081230685</v>
      </c>
      <c r="GO100">
        <v>52.729871495008325</v>
      </c>
      <c r="GP100">
        <v>48.795679654111417</v>
      </c>
      <c r="GQ100">
        <v>52.624712994226712</v>
      </c>
      <c r="GR100">
        <v>48.038475514506381</v>
      </c>
      <c r="GS100">
        <v>49.602135414288519</v>
      </c>
      <c r="GT100">
        <v>51.867859653744723</v>
      </c>
      <c r="GU100">
        <v>49.235418273749588</v>
      </c>
      <c r="GV100">
        <v>47.373708949981456</v>
      </c>
      <c r="GW100">
        <v>49.433473003175713</v>
      </c>
      <c r="GX100">
        <v>51.019491862530423</v>
      </c>
      <c r="GY100">
        <v>46.286917913462183</v>
      </c>
      <c r="GZ100">
        <v>49.210622607894528</v>
      </c>
      <c r="HA100">
        <v>49.076721717613175</v>
      </c>
      <c r="HB100">
        <v>49.440308917880806</v>
      </c>
      <c r="HC100">
        <v>48.056837192544236</v>
      </c>
      <c r="HD100">
        <v>50.157168410038302</v>
      </c>
      <c r="HE100">
        <v>47.691715658302712</v>
      </c>
      <c r="HF100">
        <v>48.098694516073657</v>
      </c>
      <c r="HG100">
        <v>48.763427941334548</v>
      </c>
      <c r="HH100">
        <v>47.999976033218708</v>
      </c>
      <c r="HI100">
        <v>49.753274172912334</v>
      </c>
      <c r="HJ100">
        <v>49.321612890429662</v>
      </c>
      <c r="HK100">
        <v>55.589127498971209</v>
      </c>
      <c r="HL100">
        <v>47.969613363929817</v>
      </c>
      <c r="HM100">
        <v>47.626101034447352</v>
      </c>
      <c r="HN100">
        <v>47.941378323016629</v>
      </c>
      <c r="HO100">
        <v>48.747883716497974</v>
      </c>
      <c r="HP100">
        <v>47.105740193337091</v>
      </c>
      <c r="HQ100">
        <v>52.315616552541087</v>
      </c>
      <c r="HR100">
        <v>52.513492017546561</v>
      </c>
      <c r="HS100">
        <v>46.947547959013626</v>
      </c>
      <c r="HT100">
        <v>48.563062114173583</v>
      </c>
      <c r="HU100">
        <v>47.379752717818754</v>
      </c>
      <c r="HV100">
        <v>48.972134327032187</v>
      </c>
      <c r="HW100">
        <v>47.787492213596892</v>
      </c>
      <c r="HX100">
        <v>49.875210817061465</v>
      </c>
      <c r="HY100">
        <v>48.443022701099146</v>
      </c>
      <c r="HZ100">
        <v>48.674626229519816</v>
      </c>
      <c r="IA100">
        <v>48.899673993137753</v>
      </c>
      <c r="IB100">
        <v>51.260158415457205</v>
      </c>
      <c r="IC100">
        <v>47.371937750367273</v>
      </c>
      <c r="ID100">
        <v>46.790764641564664</v>
      </c>
      <c r="IE100">
        <v>48.384911566343618</v>
      </c>
      <c r="IF100">
        <v>47.681621057516089</v>
      </c>
      <c r="IG100">
        <v>50.025110437468641</v>
      </c>
      <c r="IH100">
        <v>48.574749479935321</v>
      </c>
      <c r="II100">
        <v>49.384433096335663</v>
      </c>
      <c r="IJ100">
        <v>49.605800295185013</v>
      </c>
      <c r="IK100">
        <v>47.599907434138288</v>
      </c>
      <c r="IL100">
        <v>51.365542954087744</v>
      </c>
      <c r="IM100">
        <v>49.248469723275889</v>
      </c>
      <c r="IN100">
        <v>44.801776596423174</v>
      </c>
      <c r="IO100">
        <v>47.891062123327906</v>
      </c>
      <c r="IP100">
        <v>47.249097791379917</v>
      </c>
      <c r="IQ100">
        <v>48.608757796024285</v>
      </c>
      <c r="IR100">
        <v>46.998315536318842</v>
      </c>
      <c r="IS100">
        <v>46.456003964712572</v>
      </c>
      <c r="IT100">
        <v>48.361421684238728</v>
      </c>
      <c r="IU100">
        <v>48.755938390455078</v>
      </c>
      <c r="IV100">
        <v>47.871080381830588</v>
      </c>
      <c r="IW100">
        <v>48.721256793466495</v>
      </c>
      <c r="IX100">
        <v>47.221044344727723</v>
      </c>
      <c r="IY100">
        <v>48.961133827025016</v>
      </c>
      <c r="IZ100">
        <v>49.101348874994329</v>
      </c>
      <c r="JA100">
        <v>45.434255598195911</v>
      </c>
      <c r="JB100">
        <v>48.200792050389509</v>
      </c>
      <c r="JC100">
        <v>48.798590922146388</v>
      </c>
      <c r="JD100">
        <v>48.089707927604444</v>
      </c>
      <c r="JE100">
        <v>47.427349679614196</v>
      </c>
      <c r="JF100">
        <v>48.410264389126638</v>
      </c>
      <c r="JG100">
        <v>49.897569612122815</v>
      </c>
      <c r="JH100">
        <v>47.414327243590549</v>
      </c>
      <c r="JI100">
        <v>57.176624564694613</v>
      </c>
      <c r="JJ100">
        <v>48.148847830508572</v>
      </c>
      <c r="JK100">
        <v>47.406769519127813</v>
      </c>
      <c r="JL100">
        <v>57.350236562716816</v>
      </c>
      <c r="JM100">
        <v>49.566165268594524</v>
      </c>
      <c r="JN100">
        <v>50.270980400153142</v>
      </c>
      <c r="JO100">
        <v>48.195456119514091</v>
      </c>
      <c r="JP100">
        <v>49.373723605276894</v>
      </c>
      <c r="JQ100">
        <v>46.676060909226464</v>
      </c>
      <c r="JR100">
        <v>49.530404869246183</v>
      </c>
      <c r="JS100">
        <v>47.845600418719293</v>
      </c>
      <c r="JT100">
        <v>49.498042225956162</v>
      </c>
      <c r="JU100">
        <v>48.008783754876504</v>
      </c>
      <c r="JV100">
        <v>49.086672286716862</v>
      </c>
      <c r="JW100">
        <v>47.875506291647177</v>
      </c>
      <c r="JX100">
        <v>48.59453972596242</v>
      </c>
      <c r="JY100">
        <v>51.254142068986958</v>
      </c>
      <c r="JZ100">
        <v>51.483382222349853</v>
      </c>
      <c r="KA100">
        <v>47.717993311275514</v>
      </c>
      <c r="KB100">
        <v>49.382591765723383</v>
      </c>
      <c r="KC100">
        <v>49.090464597760672</v>
      </c>
      <c r="KD100">
        <v>47.869736367769924</v>
      </c>
      <c r="KE100">
        <v>48.287929041311578</v>
      </c>
      <c r="KF100">
        <v>50.713995013129079</v>
      </c>
      <c r="KG100">
        <v>54.128517722854546</v>
      </c>
      <c r="KH100">
        <v>49.541070806144724</v>
      </c>
      <c r="KI100">
        <v>50.08750003697012</v>
      </c>
      <c r="KJ100">
        <v>57.23836412670957</v>
      </c>
      <c r="KK100">
        <v>48.404078022551175</v>
      </c>
      <c r="KL100">
        <v>45.698755176475203</v>
      </c>
      <c r="KM100">
        <v>56.141918417496584</v>
      </c>
      <c r="KN100">
        <v>46.840190272094333</v>
      </c>
      <c r="KO100">
        <v>49.425233936337094</v>
      </c>
      <c r="KP100">
        <v>50.819803098274527</v>
      </c>
      <c r="KQ100">
        <v>48.624115035936626</v>
      </c>
      <c r="KR100">
        <v>48.13203924518951</v>
      </c>
      <c r="KS100">
        <v>52.870085465911835</v>
      </c>
      <c r="KT100">
        <v>52.357620196882756</v>
      </c>
      <c r="KU100">
        <v>48.260452561540689</v>
      </c>
      <c r="KV100">
        <v>50.686324304907323</v>
      </c>
      <c r="KW100">
        <v>47.494854335359015</v>
      </c>
      <c r="KX100">
        <v>51.128243793819912</v>
      </c>
      <c r="KY100">
        <v>47.252515050994781</v>
      </c>
      <c r="KZ100">
        <v>53.945190331863706</v>
      </c>
      <c r="LA100">
        <v>51.800860867972425</v>
      </c>
      <c r="LB100">
        <v>54.105722637162636</v>
      </c>
      <c r="LC100">
        <v>52.376458188366975</v>
      </c>
      <c r="LD100">
        <v>48.317186989186929</v>
      </c>
      <c r="LE100">
        <v>54.309541496694841</v>
      </c>
      <c r="LF100">
        <v>49.219998860940059</v>
      </c>
      <c r="LG100">
        <v>55.987796796953717</v>
      </c>
      <c r="LH100">
        <v>50.041355895474588</v>
      </c>
      <c r="LI100">
        <v>57.912513297728417</v>
      </c>
      <c r="LJ100">
        <v>49.839817110954463</v>
      </c>
      <c r="LK100">
        <v>51.15210404581191</v>
      </c>
      <c r="LL100">
        <v>51.501214925271114</v>
      </c>
    </row>
    <row r="101" spans="1:324">
      <c r="A101" s="2">
        <v>0.99930555555555556</v>
      </c>
      <c r="B101">
        <v>49.217430429696776</v>
      </c>
      <c r="C101">
        <v>48.411285581990533</v>
      </c>
      <c r="D101">
        <v>49.767377837630335</v>
      </c>
      <c r="E101">
        <v>48.000078089972988</v>
      </c>
      <c r="F101">
        <v>49.113127540222905</v>
      </c>
      <c r="G101">
        <v>49.166525133923045</v>
      </c>
      <c r="H101">
        <v>48.579756200596997</v>
      </c>
      <c r="I101">
        <v>49.18776084893554</v>
      </c>
      <c r="J101">
        <v>48.717264690460638</v>
      </c>
      <c r="K101">
        <v>51.751335790555942</v>
      </c>
      <c r="L101">
        <v>49.197128241093253</v>
      </c>
      <c r="M101">
        <v>49.203467837924535</v>
      </c>
      <c r="N101">
        <v>48.095722100106833</v>
      </c>
      <c r="O101">
        <v>48.92451447759322</v>
      </c>
      <c r="P101">
        <v>48.024560972809546</v>
      </c>
      <c r="Q101">
        <v>51.692624982381744</v>
      </c>
      <c r="R101">
        <v>48.003629178559684</v>
      </c>
      <c r="S101">
        <v>48.518701657918285</v>
      </c>
      <c r="T101">
        <v>48.264996686009745</v>
      </c>
      <c r="U101">
        <v>48.138799285507503</v>
      </c>
      <c r="V101">
        <v>49.601289043767757</v>
      </c>
      <c r="W101">
        <v>48.698779045591202</v>
      </c>
      <c r="X101">
        <v>49.445222646959543</v>
      </c>
      <c r="Y101">
        <v>48.000000004602498</v>
      </c>
      <c r="Z101">
        <v>48.675377280632148</v>
      </c>
      <c r="AA101">
        <v>50.432626083958475</v>
      </c>
      <c r="AB101">
        <v>49.502634536985447</v>
      </c>
      <c r="AC101">
        <v>48.027792280988201</v>
      </c>
      <c r="AD101">
        <v>49.439804850472107</v>
      </c>
      <c r="AE101">
        <v>48.693633096443598</v>
      </c>
      <c r="AF101">
        <v>49.432753791381778</v>
      </c>
      <c r="AG101">
        <v>48.334219921157207</v>
      </c>
      <c r="AH101">
        <v>48.00000000000059</v>
      </c>
      <c r="AI101">
        <v>49.387968457193921</v>
      </c>
      <c r="AJ101">
        <v>50.085542856414008</v>
      </c>
      <c r="AK101">
        <v>48.06943250240618</v>
      </c>
      <c r="AL101">
        <v>49.711419118499101</v>
      </c>
      <c r="AM101">
        <v>50.443384217412927</v>
      </c>
      <c r="AN101">
        <v>49.999752307897118</v>
      </c>
      <c r="AO101">
        <v>48.756080014411076</v>
      </c>
      <c r="AP101">
        <v>50.287452384609544</v>
      </c>
      <c r="AQ101">
        <v>48.047831814154932</v>
      </c>
      <c r="AR101">
        <v>49.069376547383513</v>
      </c>
      <c r="AS101">
        <v>48.748996300231994</v>
      </c>
      <c r="AT101">
        <v>48.435919877014378</v>
      </c>
      <c r="AU101">
        <v>49.819100784212992</v>
      </c>
      <c r="AV101">
        <v>48.516273026162288</v>
      </c>
      <c r="AW101">
        <v>50.098149487833524</v>
      </c>
      <c r="AX101">
        <v>50.536488253101986</v>
      </c>
      <c r="AY101">
        <v>48.247292797188692</v>
      </c>
      <c r="AZ101">
        <v>49.452379397325551</v>
      </c>
      <c r="BA101">
        <v>49.17652638656444</v>
      </c>
      <c r="BB101">
        <v>48.208123963119867</v>
      </c>
      <c r="BC101">
        <v>48.221770396416709</v>
      </c>
      <c r="BD101">
        <v>48.236593398137877</v>
      </c>
      <c r="BE101">
        <v>48.732531789209354</v>
      </c>
      <c r="BF101">
        <v>49.230582489617916</v>
      </c>
      <c r="BG101">
        <v>48.432583409017319</v>
      </c>
      <c r="BH101">
        <v>48.034664108770556</v>
      </c>
      <c r="BI101">
        <v>49.708465125901974</v>
      </c>
      <c r="BJ101">
        <v>51.655838166248003</v>
      </c>
      <c r="BK101">
        <v>49.477550249512262</v>
      </c>
      <c r="BL101">
        <v>51.198492651190492</v>
      </c>
      <c r="BM101">
        <v>49.68558510643274</v>
      </c>
      <c r="BN101">
        <v>48.035205042300596</v>
      </c>
      <c r="BO101">
        <v>49.240372103397739</v>
      </c>
      <c r="BP101">
        <v>49.185931004330278</v>
      </c>
      <c r="BQ101">
        <v>48</v>
      </c>
      <c r="BR101">
        <v>49.37771553062106</v>
      </c>
      <c r="BS101">
        <v>49.551802903477871</v>
      </c>
      <c r="BT101">
        <v>49.868437744464181</v>
      </c>
      <c r="BU101">
        <v>48.684672500330585</v>
      </c>
      <c r="BV101">
        <v>50.133909981185887</v>
      </c>
      <c r="BW101">
        <v>48.363293779641992</v>
      </c>
      <c r="BX101">
        <v>50.214342511284855</v>
      </c>
      <c r="BY101">
        <v>50.031500975397847</v>
      </c>
      <c r="BZ101">
        <v>50.696389969393238</v>
      </c>
      <c r="CA101">
        <v>48.906052941572959</v>
      </c>
      <c r="CB101">
        <v>50.018448288484457</v>
      </c>
      <c r="CC101">
        <v>50.737370702195932</v>
      </c>
      <c r="CD101">
        <v>50.985916273435755</v>
      </c>
      <c r="CE101">
        <v>48.489179878835834</v>
      </c>
      <c r="CF101">
        <v>49.930396309937485</v>
      </c>
      <c r="CG101">
        <v>48.045438609639831</v>
      </c>
      <c r="CH101">
        <v>48.006955401714237</v>
      </c>
      <c r="CI101">
        <v>48.000171247833329</v>
      </c>
      <c r="CJ101">
        <v>49.812087249792569</v>
      </c>
      <c r="CK101">
        <v>48.030197087010002</v>
      </c>
      <c r="CL101">
        <v>48.650171863445621</v>
      </c>
      <c r="CM101">
        <v>48.010154995098567</v>
      </c>
      <c r="CN101">
        <v>48.023103356448537</v>
      </c>
      <c r="CO101">
        <v>50.196713319168303</v>
      </c>
      <c r="CP101">
        <v>48.000000000002693</v>
      </c>
      <c r="CQ101">
        <v>48.000000000363265</v>
      </c>
      <c r="CR101">
        <v>51.446614896987398</v>
      </c>
      <c r="CS101">
        <v>48.937247395451863</v>
      </c>
      <c r="CT101">
        <v>48.237812133618483</v>
      </c>
      <c r="CU101">
        <v>48.008753554449832</v>
      </c>
      <c r="CV101">
        <v>48.210586742886925</v>
      </c>
      <c r="CW101">
        <v>50.756997843917581</v>
      </c>
      <c r="CX101">
        <v>49.056752338276716</v>
      </c>
      <c r="CY101">
        <v>51.809663484179886</v>
      </c>
      <c r="CZ101">
        <v>48.416464357199651</v>
      </c>
      <c r="DA101">
        <v>49.786302268897828</v>
      </c>
      <c r="DB101">
        <v>49.326219994904527</v>
      </c>
      <c r="DC101">
        <v>51.721427925006985</v>
      </c>
      <c r="DD101">
        <v>50.327780414718212</v>
      </c>
      <c r="DE101">
        <v>50.053264186930981</v>
      </c>
      <c r="DF101">
        <v>48.242806495883656</v>
      </c>
      <c r="DG101">
        <v>51.845721583277879</v>
      </c>
      <c r="DH101">
        <v>48.516673149167282</v>
      </c>
      <c r="DI101">
        <v>49.409874522209066</v>
      </c>
      <c r="DJ101">
        <v>50.457912237796506</v>
      </c>
      <c r="DK101">
        <v>48.180474400764616</v>
      </c>
      <c r="DL101">
        <v>48.948501376318141</v>
      </c>
      <c r="DM101">
        <v>48.45411248275861</v>
      </c>
      <c r="DN101">
        <v>48.948560149908097</v>
      </c>
      <c r="DO101">
        <v>51.060416491697104</v>
      </c>
      <c r="DP101">
        <v>50.732466274821888</v>
      </c>
      <c r="DQ101">
        <v>48.424399314964319</v>
      </c>
      <c r="DR101">
        <v>50.609146516631121</v>
      </c>
      <c r="DS101">
        <v>49.475288272289767</v>
      </c>
      <c r="DT101">
        <v>48.441899454566965</v>
      </c>
      <c r="DU101">
        <v>49.680672420837745</v>
      </c>
      <c r="DV101">
        <v>48.798202933695997</v>
      </c>
      <c r="DW101">
        <v>48.000049789103429</v>
      </c>
      <c r="DX101">
        <v>50.984874476532291</v>
      </c>
      <c r="DY101">
        <v>48.927650687728196</v>
      </c>
      <c r="DZ101">
        <v>48.002951175483901</v>
      </c>
      <c r="EA101">
        <v>48.002038362000143</v>
      </c>
      <c r="EB101">
        <v>48.10873401708259</v>
      </c>
      <c r="EC101">
        <v>48.083035741629011</v>
      </c>
      <c r="ED101">
        <v>48.416263316794442</v>
      </c>
      <c r="EE101">
        <v>49.582623133641242</v>
      </c>
      <c r="EF101">
        <v>48.716460425833219</v>
      </c>
      <c r="EG101">
        <v>48.518066874429763</v>
      </c>
      <c r="EH101">
        <v>49.54030099169853</v>
      </c>
      <c r="EI101">
        <v>49.860385725606392</v>
      </c>
      <c r="EJ101">
        <v>49.182697791958851</v>
      </c>
      <c r="EK101">
        <v>50.015046104210249</v>
      </c>
      <c r="EL101">
        <v>49.851340606747861</v>
      </c>
      <c r="EM101">
        <v>50.273966985370407</v>
      </c>
      <c r="EN101">
        <v>49.01494299884925</v>
      </c>
      <c r="EO101">
        <v>50.27500070847875</v>
      </c>
      <c r="EP101">
        <v>50.473457493549681</v>
      </c>
      <c r="EQ101">
        <v>48.000002957537653</v>
      </c>
      <c r="ER101">
        <v>48.648361308422913</v>
      </c>
      <c r="ES101">
        <v>49.774421199918898</v>
      </c>
      <c r="ET101">
        <v>49.142202086272952</v>
      </c>
      <c r="EU101">
        <v>51.497273030946218</v>
      </c>
      <c r="EV101">
        <v>48.04565304403507</v>
      </c>
      <c r="EW101">
        <v>50.724942524378719</v>
      </c>
      <c r="EX101">
        <v>48.806641442697547</v>
      </c>
      <c r="EY101">
        <v>51.013941456348192</v>
      </c>
      <c r="EZ101">
        <v>48.281488412790971</v>
      </c>
      <c r="FA101">
        <v>51.095169067104429</v>
      </c>
      <c r="FB101">
        <v>48.002441953431493</v>
      </c>
      <c r="FC101">
        <v>51.97366673590053</v>
      </c>
      <c r="FD101">
        <v>48.000000000000874</v>
      </c>
      <c r="FE101">
        <v>50.814418432170413</v>
      </c>
      <c r="FF101">
        <v>48.694220756993339</v>
      </c>
      <c r="FG101">
        <v>48.18260573212752</v>
      </c>
      <c r="FH101">
        <v>48.686540697223215</v>
      </c>
      <c r="FI101">
        <v>49.060911126108898</v>
      </c>
      <c r="FJ101">
        <v>48.000614305345316</v>
      </c>
      <c r="FK101">
        <v>48.000327598961896</v>
      </c>
      <c r="FL101">
        <v>48.864649780327603</v>
      </c>
      <c r="FM101">
        <v>48.019248886404824</v>
      </c>
      <c r="FN101">
        <v>48.732606126865313</v>
      </c>
      <c r="FO101">
        <v>49.456163836669042</v>
      </c>
      <c r="FP101">
        <v>49.031321589386636</v>
      </c>
      <c r="FQ101">
        <v>50.45957952361416</v>
      </c>
      <c r="FR101">
        <v>50.606369950311766</v>
      </c>
      <c r="FS101">
        <v>51.987649442608806</v>
      </c>
      <c r="FT101">
        <v>49.960872221636777</v>
      </c>
      <c r="FU101">
        <v>50.244008271007452</v>
      </c>
      <c r="FV101">
        <v>49.121494023308735</v>
      </c>
      <c r="FW101">
        <v>50.164702329054897</v>
      </c>
      <c r="FX101">
        <v>51.44109093246476</v>
      </c>
      <c r="FY101">
        <v>50.0959589845693</v>
      </c>
      <c r="FZ101">
        <v>49.927340025958735</v>
      </c>
      <c r="GA101">
        <v>48.022562989588302</v>
      </c>
      <c r="GB101">
        <v>48.601804321399207</v>
      </c>
      <c r="GC101">
        <v>48.662230171355873</v>
      </c>
      <c r="GD101">
        <v>48.662973155663515</v>
      </c>
      <c r="GE101">
        <v>48.843614806855278</v>
      </c>
      <c r="GF101">
        <v>48.347285524726423</v>
      </c>
      <c r="GG101">
        <v>48.577376922066605</v>
      </c>
      <c r="GH101">
        <v>51.510885103981032</v>
      </c>
      <c r="GI101">
        <v>49.57911166336752</v>
      </c>
      <c r="GJ101">
        <v>51.96123328157438</v>
      </c>
      <c r="GK101">
        <v>51.154639697187697</v>
      </c>
      <c r="GL101">
        <v>48.043805745385633</v>
      </c>
      <c r="GM101">
        <v>48.00000034819184</v>
      </c>
      <c r="GN101">
        <v>49.691153694397279</v>
      </c>
      <c r="GO101">
        <v>50.574478085812586</v>
      </c>
      <c r="GP101">
        <v>49.170091031932934</v>
      </c>
      <c r="GQ101">
        <v>48.410737827664292</v>
      </c>
      <c r="GR101">
        <v>48.031182758811326</v>
      </c>
      <c r="GS101">
        <v>50.700397402408093</v>
      </c>
      <c r="GT101">
        <v>48.214420329985465</v>
      </c>
      <c r="GU101">
        <v>48.813053788989244</v>
      </c>
      <c r="GV101">
        <v>48.000010815017042</v>
      </c>
      <c r="GW101">
        <v>48.096174064979671</v>
      </c>
      <c r="GX101">
        <v>48.361661515826711</v>
      </c>
      <c r="GY101">
        <v>48.385064219398181</v>
      </c>
      <c r="GZ101">
        <v>49.301245609868431</v>
      </c>
      <c r="HA101">
        <v>49.602105189480973</v>
      </c>
      <c r="HB101">
        <v>49.225731932967498</v>
      </c>
      <c r="HC101">
        <v>48.001890914096116</v>
      </c>
      <c r="HD101">
        <v>48.001301176583269</v>
      </c>
      <c r="HE101">
        <v>48.26738166934885</v>
      </c>
      <c r="HF101">
        <v>48.253104090443109</v>
      </c>
      <c r="HG101">
        <v>48.49009779442202</v>
      </c>
      <c r="HH101">
        <v>48.000000054831581</v>
      </c>
      <c r="HI101">
        <v>51.521267497248942</v>
      </c>
      <c r="HJ101">
        <v>49.208515092476652</v>
      </c>
      <c r="HK101">
        <v>48.015553835800091</v>
      </c>
      <c r="HL101">
        <v>48.220919718888517</v>
      </c>
      <c r="HM101">
        <v>48.208691722378006</v>
      </c>
      <c r="HN101">
        <v>48.013034429253224</v>
      </c>
      <c r="HO101">
        <v>48.734745396360701</v>
      </c>
      <c r="HP101">
        <v>48.233813978506959</v>
      </c>
      <c r="HQ101">
        <v>50.545727185372499</v>
      </c>
      <c r="HR101">
        <v>48.85216977021372</v>
      </c>
      <c r="HS101">
        <v>48.063768058686684</v>
      </c>
      <c r="HT101">
        <v>48.344132900227486</v>
      </c>
      <c r="HU101">
        <v>48.023923661817967</v>
      </c>
      <c r="HV101">
        <v>48.974040298737613</v>
      </c>
      <c r="HW101">
        <v>48.924809205534444</v>
      </c>
      <c r="HX101">
        <v>50.470356152396334</v>
      </c>
      <c r="HY101">
        <v>48.940487400841285</v>
      </c>
      <c r="HZ101">
        <v>48.667715538859774</v>
      </c>
      <c r="IA101">
        <v>50.30937422048077</v>
      </c>
      <c r="IB101">
        <v>51.202172272726045</v>
      </c>
      <c r="IC101">
        <v>48.034565846344684</v>
      </c>
      <c r="ID101">
        <v>48.047554054037668</v>
      </c>
      <c r="IE101">
        <v>48.463907627642385</v>
      </c>
      <c r="IF101">
        <v>48.79101473565337</v>
      </c>
      <c r="IG101">
        <v>50.472671110402679</v>
      </c>
      <c r="IH101">
        <v>48.401333910128464</v>
      </c>
      <c r="II101">
        <v>50.203828186831863</v>
      </c>
      <c r="IJ101">
        <v>49.187735164506485</v>
      </c>
      <c r="IK101">
        <v>48.043073200815407</v>
      </c>
      <c r="IL101">
        <v>51.103440889324247</v>
      </c>
      <c r="IM101">
        <v>49.18513482645087</v>
      </c>
      <c r="IN101">
        <v>48.726680651763481</v>
      </c>
      <c r="IO101">
        <v>48.149572587435557</v>
      </c>
      <c r="IP101">
        <v>48.802764439834554</v>
      </c>
      <c r="IQ101">
        <v>48.735518676118708</v>
      </c>
      <c r="IR101">
        <v>48.123263126967949</v>
      </c>
      <c r="IS101">
        <v>48.069290582846058</v>
      </c>
      <c r="IT101">
        <v>48.358434915076693</v>
      </c>
      <c r="IU101">
        <v>49.005847869394898</v>
      </c>
      <c r="IV101">
        <v>48.036328513318317</v>
      </c>
      <c r="IW101">
        <v>50.936426257321607</v>
      </c>
      <c r="IX101">
        <v>48.206016028136908</v>
      </c>
      <c r="IY101">
        <v>48.598248451442778</v>
      </c>
      <c r="IZ101">
        <v>49.615440075349419</v>
      </c>
      <c r="JA101">
        <v>48.075630144369256</v>
      </c>
      <c r="JB101">
        <v>48.405894752656444</v>
      </c>
      <c r="JC101">
        <v>48.715560132472888</v>
      </c>
      <c r="JD101">
        <v>48.0932529597344</v>
      </c>
      <c r="JE101">
        <v>48.182996574313357</v>
      </c>
      <c r="JF101">
        <v>48.524026272839649</v>
      </c>
      <c r="JG101">
        <v>51.183436055708263</v>
      </c>
      <c r="JH101">
        <v>49.446066701911633</v>
      </c>
      <c r="JI101">
        <v>48.083106527352982</v>
      </c>
      <c r="JJ101">
        <v>48.461469694616518</v>
      </c>
      <c r="JK101">
        <v>48.027538762355078</v>
      </c>
      <c r="JL101">
        <v>51.297181372099921</v>
      </c>
      <c r="JM101">
        <v>50.43467952422224</v>
      </c>
      <c r="JN101">
        <v>50.258502096094333</v>
      </c>
      <c r="JO101">
        <v>48.293233144452337</v>
      </c>
      <c r="JP101">
        <v>49.430336452587987</v>
      </c>
      <c r="JQ101">
        <v>48.144912927635282</v>
      </c>
      <c r="JR101">
        <v>49.509028368889737</v>
      </c>
      <c r="JS101">
        <v>48.142463856240433</v>
      </c>
      <c r="JT101">
        <v>49.727266834657406</v>
      </c>
      <c r="JU101">
        <v>48.023466842964318</v>
      </c>
      <c r="JV101">
        <v>49.243377937291335</v>
      </c>
      <c r="JW101">
        <v>48.000360249083208</v>
      </c>
      <c r="JX101">
        <v>48.983448562374832</v>
      </c>
      <c r="JY101">
        <v>50.747921289566172</v>
      </c>
      <c r="JZ101">
        <v>48.087943323928023</v>
      </c>
      <c r="KA101">
        <v>48.045975088399366</v>
      </c>
      <c r="KB101">
        <v>48.969554150297419</v>
      </c>
      <c r="KC101">
        <v>49.689045328808483</v>
      </c>
      <c r="KD101">
        <v>48.390179239526525</v>
      </c>
      <c r="KE101">
        <v>48.215179223974438</v>
      </c>
      <c r="KF101">
        <v>48.319817663969154</v>
      </c>
      <c r="KG101">
        <v>48.022313505719545</v>
      </c>
      <c r="KH101">
        <v>48.000000000666738</v>
      </c>
      <c r="KI101">
        <v>50.67156194437316</v>
      </c>
      <c r="KJ101">
        <v>49.867179435865438</v>
      </c>
      <c r="KK101">
        <v>48.697311037135989</v>
      </c>
      <c r="KL101">
        <v>48.004580417028535</v>
      </c>
      <c r="KM101">
        <v>51.998345412771243</v>
      </c>
      <c r="KN101">
        <v>48.014950348265664</v>
      </c>
      <c r="KO101">
        <v>50.036708704135549</v>
      </c>
      <c r="KP101">
        <v>51.535205589062741</v>
      </c>
      <c r="KQ101">
        <v>50.296762358111152</v>
      </c>
      <c r="KR101">
        <v>48.8708888679121</v>
      </c>
      <c r="KS101">
        <v>48.811021848018605</v>
      </c>
      <c r="KT101">
        <v>48.371232067271876</v>
      </c>
      <c r="KU101">
        <v>48.428283973478777</v>
      </c>
      <c r="KV101">
        <v>48.009143857012624</v>
      </c>
      <c r="KW101">
        <v>49.578768158418605</v>
      </c>
      <c r="KX101">
        <v>50.97459080172095</v>
      </c>
      <c r="KY101">
        <v>50.699433721966074</v>
      </c>
      <c r="KZ101">
        <v>48.060319299727745</v>
      </c>
      <c r="LA101">
        <v>51.718868583044262</v>
      </c>
      <c r="LB101">
        <v>51.303837276252409</v>
      </c>
      <c r="LC101">
        <v>51.85431842104898</v>
      </c>
      <c r="LD101">
        <v>49.637618206004866</v>
      </c>
      <c r="LE101">
        <v>49.080602081451104</v>
      </c>
      <c r="LF101">
        <v>49.923099019441509</v>
      </c>
      <c r="LG101">
        <v>49.059197894026106</v>
      </c>
      <c r="LH101">
        <v>50.624007545474434</v>
      </c>
      <c r="LI101">
        <v>51.839318087111117</v>
      </c>
      <c r="LJ101">
        <v>48.000014435454368</v>
      </c>
      <c r="LK101">
        <v>49.88460761111623</v>
      </c>
      <c r="LL101">
        <v>48.311927817394313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L101"/>
  <sheetViews>
    <sheetView tabSelected="1" workbookViewId="0">
      <selection activeCell="B5" sqref="B5:LL101"/>
    </sheetView>
  </sheetViews>
  <sheetFormatPr defaultRowHeight="1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51.668176070048688</v>
      </c>
      <c r="D5">
        <v>49.707494616396239</v>
      </c>
      <c r="E5">
        <v>49.278855176462208</v>
      </c>
      <c r="F5">
        <v>48.387861700230403</v>
      </c>
      <c r="G5">
        <v>48.66902734975568</v>
      </c>
      <c r="H5">
        <v>48.413977254933414</v>
      </c>
      <c r="I5">
        <v>49.05219079406195</v>
      </c>
      <c r="J5">
        <v>48.000004990549158</v>
      </c>
      <c r="K5">
        <v>51.547782303407963</v>
      </c>
      <c r="L5">
        <v>49.048037755609258</v>
      </c>
      <c r="M5">
        <v>48.447196493056275</v>
      </c>
      <c r="N5">
        <v>49.225902800815987</v>
      </c>
      <c r="O5">
        <v>48.812947116254442</v>
      </c>
      <c r="P5">
        <v>48.000000000000774</v>
      </c>
      <c r="Q5">
        <v>48.058709738922502</v>
      </c>
      <c r="R5">
        <v>48.000249441619985</v>
      </c>
      <c r="S5">
        <v>48.251476815602295</v>
      </c>
      <c r="T5">
        <v>48.052546757447452</v>
      </c>
      <c r="U5">
        <v>48.006108007247136</v>
      </c>
      <c r="V5">
        <v>50.656327731348391</v>
      </c>
      <c r="W5">
        <v>48.47870181716781</v>
      </c>
      <c r="X5">
        <v>48.000000069565083</v>
      </c>
      <c r="Y5">
        <v>48.12214090969735</v>
      </c>
      <c r="Z5">
        <v>48.03768232062481</v>
      </c>
      <c r="AA5">
        <v>48.684432967873931</v>
      </c>
      <c r="AB5">
        <v>48.081566265681694</v>
      </c>
      <c r="AC5">
        <v>48.430350510818876</v>
      </c>
      <c r="AD5">
        <v>48.007817932523665</v>
      </c>
      <c r="AE5">
        <v>48.595306856645962</v>
      </c>
      <c r="AF5">
        <v>48.954191173560311</v>
      </c>
      <c r="AG5">
        <v>48.210815395456351</v>
      </c>
      <c r="AH5">
        <v>50.067083514669797</v>
      </c>
      <c r="AI5">
        <v>50.029114588639359</v>
      </c>
      <c r="AJ5">
        <v>51.348415610564167</v>
      </c>
      <c r="AK5">
        <v>48.390112270780641</v>
      </c>
      <c r="AL5">
        <v>49.535599885312521</v>
      </c>
      <c r="AM5">
        <v>48.124514386234019</v>
      </c>
      <c r="AN5">
        <v>48.007794988302031</v>
      </c>
      <c r="AO5">
        <v>49.212143605038996</v>
      </c>
      <c r="AP5">
        <v>49.978975795511197</v>
      </c>
      <c r="AQ5">
        <v>48.945278271483716</v>
      </c>
      <c r="AR5">
        <v>48.212665119491298</v>
      </c>
      <c r="AS5">
        <v>50.356273195697362</v>
      </c>
      <c r="AT5">
        <v>48.004430077994556</v>
      </c>
      <c r="AU5">
        <v>48.012492732619279</v>
      </c>
      <c r="AV5">
        <v>51.993876255921258</v>
      </c>
      <c r="AW5">
        <v>48.000000382617614</v>
      </c>
      <c r="AX5">
        <v>48.5547888537562</v>
      </c>
      <c r="AY5">
        <v>48.528177061872647</v>
      </c>
      <c r="AZ5">
        <v>48.569911278965478</v>
      </c>
      <c r="BA5">
        <v>51.940462812286192</v>
      </c>
      <c r="BB5">
        <v>49.009922545539354</v>
      </c>
      <c r="BC5">
        <v>48.000000000007013</v>
      </c>
      <c r="BD5">
        <v>48.498307334663643</v>
      </c>
      <c r="BE5">
        <v>51.912198376645705</v>
      </c>
      <c r="BF5">
        <v>48.268826412819188</v>
      </c>
      <c r="BG5">
        <v>48.720140951599632</v>
      </c>
      <c r="BH5">
        <v>48.649711823605976</v>
      </c>
      <c r="BI5">
        <v>48.357472650153852</v>
      </c>
      <c r="BJ5">
        <v>48.915162374590459</v>
      </c>
      <c r="BK5">
        <v>50.517688140160146</v>
      </c>
      <c r="BL5">
        <v>48.105001827997341</v>
      </c>
      <c r="BM5">
        <v>49.376920187055163</v>
      </c>
      <c r="BN5">
        <v>48.000000799624821</v>
      </c>
      <c r="BO5">
        <v>48.948930969700655</v>
      </c>
      <c r="BP5">
        <v>48.000600206775232</v>
      </c>
      <c r="BQ5">
        <v>49.698625614192885</v>
      </c>
      <c r="BR5">
        <v>48.573205521331644</v>
      </c>
      <c r="BS5">
        <v>48.798524730110046</v>
      </c>
      <c r="BT5">
        <v>49.17797873074975</v>
      </c>
      <c r="BU5">
        <v>49.809084254292998</v>
      </c>
      <c r="BV5">
        <v>51.999996636349664</v>
      </c>
      <c r="BW5">
        <v>51.532421858603946</v>
      </c>
      <c r="BX5">
        <v>48.75555289529526</v>
      </c>
      <c r="BY5">
        <v>48.000010056905211</v>
      </c>
      <c r="BZ5">
        <v>49.176212934169975</v>
      </c>
      <c r="CA5">
        <v>48.775873217980987</v>
      </c>
      <c r="CB5">
        <v>48.372994186732562</v>
      </c>
      <c r="CC5">
        <v>48.500864704355379</v>
      </c>
      <c r="CD5">
        <v>48.497853084923115</v>
      </c>
      <c r="CE5">
        <v>48.631352468374232</v>
      </c>
      <c r="CF5">
        <v>48.655526082117987</v>
      </c>
      <c r="CG5">
        <v>48.071790983790628</v>
      </c>
      <c r="CH5">
        <v>50.685444193989518</v>
      </c>
      <c r="CI5">
        <v>48.614169339966018</v>
      </c>
      <c r="CJ5">
        <v>48.1001715601057</v>
      </c>
      <c r="CK5">
        <v>48.868335377746121</v>
      </c>
      <c r="CL5">
        <v>51.567494024012952</v>
      </c>
      <c r="CM5">
        <v>48.313604647273046</v>
      </c>
      <c r="CN5">
        <v>50.460240142339011</v>
      </c>
      <c r="CO5">
        <v>48.027660291338101</v>
      </c>
      <c r="CP5">
        <v>51.217371130428191</v>
      </c>
      <c r="CQ5">
        <v>48.643622915327754</v>
      </c>
      <c r="CR5">
        <v>49.285825253380523</v>
      </c>
      <c r="CS5">
        <v>48.487387553950903</v>
      </c>
      <c r="CT5">
        <v>48.00060227973988</v>
      </c>
      <c r="CU5">
        <v>48.619687241921604</v>
      </c>
      <c r="CV5">
        <v>48.179583055783539</v>
      </c>
      <c r="CW5">
        <v>48.932276292787428</v>
      </c>
      <c r="CX5">
        <v>49.16317617708804</v>
      </c>
      <c r="CY5">
        <v>50.316714168517294</v>
      </c>
      <c r="CZ5">
        <v>51.831733371093677</v>
      </c>
      <c r="DA5">
        <v>49.207667961216742</v>
      </c>
      <c r="DB5">
        <v>48.185111874308355</v>
      </c>
      <c r="DC5">
        <v>49.66814546010842</v>
      </c>
      <c r="DD5">
        <v>48.005577130938036</v>
      </c>
      <c r="DE5">
        <v>48.477670886204599</v>
      </c>
      <c r="DF5">
        <v>49.83449050238076</v>
      </c>
      <c r="DG5">
        <v>48.028727550761609</v>
      </c>
      <c r="DH5">
        <v>51.994870184305597</v>
      </c>
      <c r="DI5">
        <v>48.01136199058611</v>
      </c>
      <c r="DJ5">
        <v>50.495674790439672</v>
      </c>
      <c r="DK5">
        <v>50.338316153457505</v>
      </c>
      <c r="DL5">
        <v>48.225467370728659</v>
      </c>
      <c r="DM5">
        <v>48.314814991750602</v>
      </c>
      <c r="DN5">
        <v>49.949711241701081</v>
      </c>
      <c r="DO5">
        <v>48.000000000000469</v>
      </c>
      <c r="DP5">
        <v>48.270240129665233</v>
      </c>
      <c r="DQ5">
        <v>50.14134970015246</v>
      </c>
      <c r="DR5">
        <v>48.054093800933181</v>
      </c>
      <c r="DS5">
        <v>48.314893331648143</v>
      </c>
      <c r="DT5">
        <v>50.322700306690393</v>
      </c>
      <c r="DU5">
        <v>48.173890736044491</v>
      </c>
      <c r="DV5">
        <v>48.87268562248709</v>
      </c>
      <c r="DW5">
        <v>50.115473082045966</v>
      </c>
      <c r="DX5">
        <v>49.319270535011597</v>
      </c>
      <c r="DY5">
        <v>48.101947800895658</v>
      </c>
      <c r="DZ5">
        <v>49.285530730043938</v>
      </c>
      <c r="EA5">
        <v>49.734198991590475</v>
      </c>
      <c r="EB5">
        <v>51.083290410550951</v>
      </c>
      <c r="EC5">
        <v>49.840307991787625</v>
      </c>
      <c r="ED5">
        <v>48.510678774783322</v>
      </c>
      <c r="EE5">
        <v>48.45661300799653</v>
      </c>
      <c r="EF5">
        <v>48.23824485044792</v>
      </c>
      <c r="EG5">
        <v>49.562587246959332</v>
      </c>
      <c r="EH5">
        <v>48.812823889118839</v>
      </c>
      <c r="EI5">
        <v>49.865134723646435</v>
      </c>
      <c r="EJ5">
        <v>48.003910971455021</v>
      </c>
      <c r="EK5">
        <v>48.037954301570238</v>
      </c>
      <c r="EL5">
        <v>49.516369642742895</v>
      </c>
      <c r="EM5">
        <v>48.022166193499324</v>
      </c>
      <c r="EN5">
        <v>48.048379968790172</v>
      </c>
      <c r="EO5">
        <v>48.977627594837919</v>
      </c>
      <c r="EP5">
        <v>50.660236559181271</v>
      </c>
      <c r="EQ5">
        <v>48.898630876379769</v>
      </c>
      <c r="ER5">
        <v>51.800943861101956</v>
      </c>
      <c r="ES5">
        <v>50.095464655000313</v>
      </c>
      <c r="ET5">
        <v>48.793670965837642</v>
      </c>
      <c r="EU5">
        <v>49.274106631091492</v>
      </c>
      <c r="EV5">
        <v>48.000000333257887</v>
      </c>
      <c r="EW5">
        <v>48.000254404653141</v>
      </c>
      <c r="EX5">
        <v>48.939496645476268</v>
      </c>
      <c r="EY5">
        <v>48.427266561877538</v>
      </c>
      <c r="EZ5">
        <v>49.859976275317365</v>
      </c>
      <c r="FA5">
        <v>48.012681776094475</v>
      </c>
      <c r="FB5">
        <v>48.295043482496297</v>
      </c>
      <c r="FC5">
        <v>49.088283091501026</v>
      </c>
      <c r="FD5">
        <v>49.471514286329814</v>
      </c>
      <c r="FE5">
        <v>51.982279823132352</v>
      </c>
      <c r="FF5">
        <v>48.928743746002908</v>
      </c>
      <c r="FG5">
        <v>49.372774925684212</v>
      </c>
      <c r="FH5">
        <v>48.000110812240017</v>
      </c>
      <c r="FI5">
        <v>51.505698047026527</v>
      </c>
      <c r="FJ5">
        <v>49.521329947114545</v>
      </c>
      <c r="FK5">
        <v>48.182340685648683</v>
      </c>
      <c r="FL5">
        <v>48.27177465195939</v>
      </c>
      <c r="FM5">
        <v>48.024368084390773</v>
      </c>
      <c r="FN5">
        <v>48.01923676865222</v>
      </c>
      <c r="FO5">
        <v>48.007685013594845</v>
      </c>
      <c r="FP5">
        <v>48.000030685721157</v>
      </c>
      <c r="FQ5">
        <v>48.348560334865709</v>
      </c>
      <c r="FR5">
        <v>48.874105293613688</v>
      </c>
      <c r="FS5">
        <v>49.467783721683546</v>
      </c>
      <c r="FT5">
        <v>49.763741775377198</v>
      </c>
      <c r="FU5">
        <v>50.177478869272697</v>
      </c>
      <c r="FV5">
        <v>48.190200809564125</v>
      </c>
      <c r="FW5">
        <v>48.191580877146869</v>
      </c>
      <c r="FX5">
        <v>50.464096064817156</v>
      </c>
      <c r="FY5">
        <v>50.8228159859502</v>
      </c>
      <c r="FZ5">
        <v>48.21524968478689</v>
      </c>
      <c r="GA5">
        <v>48.345484508442269</v>
      </c>
      <c r="GB5">
        <v>50.506128625897915</v>
      </c>
      <c r="GC5">
        <v>49.617802940316651</v>
      </c>
      <c r="GD5">
        <v>49.241350558135075</v>
      </c>
      <c r="GE5">
        <v>51.083610790881053</v>
      </c>
      <c r="GF5">
        <v>48.716060222578697</v>
      </c>
      <c r="GG5">
        <v>48.635339665745491</v>
      </c>
      <c r="GH5">
        <v>48.489242208324448</v>
      </c>
      <c r="GI5">
        <v>50.416834102332487</v>
      </c>
      <c r="GJ5">
        <v>48.264446091764349</v>
      </c>
      <c r="GK5">
        <v>50.007677489082447</v>
      </c>
      <c r="GL5">
        <v>49.497486648818345</v>
      </c>
      <c r="GM5">
        <v>48.011164772190483</v>
      </c>
      <c r="GN5">
        <v>48.142740961696639</v>
      </c>
      <c r="GO5">
        <v>48.762021736749901</v>
      </c>
      <c r="GP5">
        <v>48.177755405313</v>
      </c>
      <c r="GQ5">
        <v>48.151613049736881</v>
      </c>
      <c r="GR5">
        <v>48.026561091794527</v>
      </c>
      <c r="GS5">
        <v>48.000032844566043</v>
      </c>
      <c r="GT5">
        <v>48.041062172767276</v>
      </c>
      <c r="GU5">
        <v>48.108053783800941</v>
      </c>
      <c r="GV5">
        <v>51.650920811688714</v>
      </c>
      <c r="GW5">
        <v>48.222359274570088</v>
      </c>
      <c r="GX5">
        <v>48.179766793363598</v>
      </c>
      <c r="GY5">
        <v>48.559519766872484</v>
      </c>
      <c r="GZ5">
        <v>49.052950976098344</v>
      </c>
      <c r="HA5">
        <v>48.885382410452429</v>
      </c>
      <c r="HB5">
        <v>48.190556142988719</v>
      </c>
      <c r="HC5">
        <v>48.493654482739274</v>
      </c>
      <c r="HD5">
        <v>48.661961029824383</v>
      </c>
      <c r="HE5">
        <v>48.702220674557367</v>
      </c>
      <c r="HF5">
        <v>50.490344376453365</v>
      </c>
      <c r="HG5">
        <v>48.003841064846412</v>
      </c>
      <c r="HH5">
        <v>48.0456091691835</v>
      </c>
      <c r="HI5">
        <v>49.530844571424673</v>
      </c>
      <c r="HJ5">
        <v>48.001684694763014</v>
      </c>
      <c r="HK5">
        <v>51.094516584473141</v>
      </c>
      <c r="HL5">
        <v>48.000120173442397</v>
      </c>
      <c r="HM5">
        <v>48.24108642500893</v>
      </c>
      <c r="HN5">
        <v>48.519409629691509</v>
      </c>
      <c r="HO5">
        <v>48.572949271640113</v>
      </c>
      <c r="HP5">
        <v>48.007551235370286</v>
      </c>
      <c r="HQ5">
        <v>48.073399304029522</v>
      </c>
      <c r="HR5">
        <v>48.044973476173659</v>
      </c>
      <c r="HS5">
        <v>48.107310553204115</v>
      </c>
      <c r="HT5">
        <v>48.927011198894533</v>
      </c>
      <c r="HU5">
        <v>49.133067267738831</v>
      </c>
      <c r="HV5">
        <v>48.046888305976168</v>
      </c>
      <c r="HW5">
        <v>48.085119607656146</v>
      </c>
      <c r="HX5">
        <v>48.296346054445586</v>
      </c>
      <c r="HY5">
        <v>50.835142322034734</v>
      </c>
      <c r="HZ5">
        <v>48.043249059529224</v>
      </c>
      <c r="IA5">
        <v>48.18183016710951</v>
      </c>
      <c r="IB5">
        <v>49.168169928030956</v>
      </c>
      <c r="IC5">
        <v>49.534649400275569</v>
      </c>
      <c r="ID5">
        <v>48.161736553176816</v>
      </c>
      <c r="IE5">
        <v>51.051089819882435</v>
      </c>
      <c r="IF5">
        <v>49.984306854956969</v>
      </c>
      <c r="IG5">
        <v>50.104164611578682</v>
      </c>
      <c r="IH5">
        <v>49.482284553982062</v>
      </c>
      <c r="II5">
        <v>48.029447873797203</v>
      </c>
      <c r="IJ5">
        <v>48.000002142902034</v>
      </c>
      <c r="IK5">
        <v>48.849521981668666</v>
      </c>
      <c r="IL5">
        <v>48.411411978500418</v>
      </c>
      <c r="IM5">
        <v>50.242176454526344</v>
      </c>
      <c r="IN5">
        <v>49.920308276327368</v>
      </c>
      <c r="IO5">
        <v>48.008834202546026</v>
      </c>
      <c r="IP5">
        <v>48.42926747704287</v>
      </c>
      <c r="IQ5">
        <v>48.011217501209266</v>
      </c>
      <c r="IR5">
        <v>50.022857272381003</v>
      </c>
      <c r="IS5">
        <v>48.000000079029412</v>
      </c>
      <c r="IT5">
        <v>48.000016565586634</v>
      </c>
      <c r="IU5">
        <v>48.000373160448774</v>
      </c>
      <c r="IV5">
        <v>48.081661078139604</v>
      </c>
      <c r="IW5">
        <v>48.643582943681828</v>
      </c>
      <c r="IX5">
        <v>51.632688913021596</v>
      </c>
      <c r="IY5">
        <v>48.000002709659121</v>
      </c>
      <c r="IZ5">
        <v>50.885445260244957</v>
      </c>
      <c r="JA5">
        <v>48.279195832969634</v>
      </c>
      <c r="JB5">
        <v>48.011857723985209</v>
      </c>
      <c r="JC5">
        <v>48.597069967358777</v>
      </c>
      <c r="JD5">
        <v>49.97138485305107</v>
      </c>
      <c r="JE5">
        <v>51.101315473225185</v>
      </c>
      <c r="JF5">
        <v>48.037095943867058</v>
      </c>
      <c r="JG5">
        <v>48.418987204998132</v>
      </c>
      <c r="JH5">
        <v>48.509201202525496</v>
      </c>
      <c r="JI5">
        <v>51.256658314085669</v>
      </c>
      <c r="JJ5">
        <v>48.171684817206916</v>
      </c>
      <c r="JK5">
        <v>48.223853579917623</v>
      </c>
      <c r="JL5">
        <v>48.028756791626236</v>
      </c>
      <c r="JM5">
        <v>48.000014892999531</v>
      </c>
      <c r="JN5">
        <v>48.281572102266942</v>
      </c>
      <c r="JO5">
        <v>48.005370236465787</v>
      </c>
      <c r="JP5">
        <v>48.004960417519449</v>
      </c>
      <c r="JQ5">
        <v>48.146161436143622</v>
      </c>
      <c r="JR5">
        <v>48.458762260812293</v>
      </c>
      <c r="JS5">
        <v>48.39420396484693</v>
      </c>
      <c r="JT5">
        <v>49.212634499928264</v>
      </c>
      <c r="JU5">
        <v>48.568602687937137</v>
      </c>
      <c r="JV5">
        <v>49.310449829821792</v>
      </c>
      <c r="JW5">
        <v>48.001026769917523</v>
      </c>
      <c r="JX5">
        <v>51.550805291354926</v>
      </c>
      <c r="JY5">
        <v>48.167003074743917</v>
      </c>
      <c r="JZ5">
        <v>48.000000000000576</v>
      </c>
      <c r="KA5">
        <v>48.007614680248409</v>
      </c>
      <c r="KB5">
        <v>50.773516039401059</v>
      </c>
      <c r="KC5">
        <v>48.936040565267838</v>
      </c>
      <c r="KD5">
        <v>51.003958952557149</v>
      </c>
      <c r="KE5">
        <v>48.440729553339558</v>
      </c>
      <c r="KF5">
        <v>50.364870163868467</v>
      </c>
      <c r="KG5">
        <v>51.933086871121382</v>
      </c>
      <c r="KH5">
        <v>48.283755622943822</v>
      </c>
      <c r="KI5">
        <v>48.903933635810596</v>
      </c>
      <c r="KJ5">
        <v>48.213430363594412</v>
      </c>
      <c r="KK5">
        <v>48.42374348114582</v>
      </c>
      <c r="KL5">
        <v>48.761953287003443</v>
      </c>
      <c r="KM5">
        <v>50.534688205194421</v>
      </c>
      <c r="KN5">
        <v>48.021725724180286</v>
      </c>
      <c r="KO5">
        <v>48.625711784466773</v>
      </c>
      <c r="KP5">
        <v>49.423854777131801</v>
      </c>
      <c r="KQ5">
        <v>51.876227699711677</v>
      </c>
      <c r="KR5">
        <v>49.254901014724439</v>
      </c>
      <c r="KS5">
        <v>48.350916630824528</v>
      </c>
      <c r="KT5">
        <v>48.000000000000078</v>
      </c>
      <c r="KU5">
        <v>48.50492488182433</v>
      </c>
      <c r="KV5">
        <v>50.384948152074003</v>
      </c>
      <c r="KW5">
        <v>48.394772295432432</v>
      </c>
      <c r="KX5">
        <v>48.05613846190527</v>
      </c>
      <c r="KY5">
        <v>48.526579608091261</v>
      </c>
      <c r="KZ5">
        <v>48.924151362457977</v>
      </c>
      <c r="LA5">
        <v>48.207995217150554</v>
      </c>
      <c r="LB5">
        <v>48.00897174264194</v>
      </c>
      <c r="LC5">
        <v>48.562661288186234</v>
      </c>
      <c r="LD5">
        <v>48.041275227890345</v>
      </c>
      <c r="LE5">
        <v>48.358975149127311</v>
      </c>
      <c r="LF5">
        <v>48.451286505628175</v>
      </c>
      <c r="LG5">
        <v>49.043926655415284</v>
      </c>
      <c r="LH5">
        <v>48.000000000000583</v>
      </c>
      <c r="LI5">
        <v>48.194363256036617</v>
      </c>
      <c r="LJ5">
        <v>48.170540280225239</v>
      </c>
      <c r="LK5">
        <v>48.502727729002551</v>
      </c>
      <c r="LL5">
        <v>48.026021913169679</v>
      </c>
    </row>
    <row r="6" spans="1:324">
      <c r="A6" s="2">
        <v>1.0416666666666666E-2</v>
      </c>
      <c r="B6">
        <v>53.471637918088831</v>
      </c>
      <c r="C6">
        <v>52.22936108580344</v>
      </c>
      <c r="D6">
        <v>49.280662416865312</v>
      </c>
      <c r="E6">
        <v>49.874428274947157</v>
      </c>
      <c r="F6">
        <v>49.330673068184502</v>
      </c>
      <c r="G6">
        <v>44.953720530937325</v>
      </c>
      <c r="H6">
        <v>49.609002222015775</v>
      </c>
      <c r="I6">
        <v>49.009210701654901</v>
      </c>
      <c r="J6">
        <v>49.192642326253875</v>
      </c>
      <c r="K6">
        <v>50.523980345742373</v>
      </c>
      <c r="L6">
        <v>49.535056684040377</v>
      </c>
      <c r="M6">
        <v>48.51003027674912</v>
      </c>
      <c r="N6">
        <v>49.342291409614333</v>
      </c>
      <c r="O6">
        <v>50.415066638317107</v>
      </c>
      <c r="P6">
        <v>47.943589010603262</v>
      </c>
      <c r="Q6">
        <v>50.31621108239338</v>
      </c>
      <c r="R6">
        <v>47.6317260173794</v>
      </c>
      <c r="S6">
        <v>49.128481666250231</v>
      </c>
      <c r="T6">
        <v>47.973213975833303</v>
      </c>
      <c r="U6">
        <v>47.814678336559801</v>
      </c>
      <c r="V6">
        <v>52.076833197934427</v>
      </c>
      <c r="W6">
        <v>49.479737654001298</v>
      </c>
      <c r="X6">
        <v>46.33095253348273</v>
      </c>
      <c r="Y6">
        <v>48.007121917757878</v>
      </c>
      <c r="Z6">
        <v>49.581655724913901</v>
      </c>
      <c r="AA6">
        <v>47.898676759104873</v>
      </c>
      <c r="AB6">
        <v>45.075822098832745</v>
      </c>
      <c r="AC6">
        <v>50.391357423312634</v>
      </c>
      <c r="AD6">
        <v>48.021809779990789</v>
      </c>
      <c r="AE6">
        <v>48.592764005680806</v>
      </c>
      <c r="AF6">
        <v>50.267622029491889</v>
      </c>
      <c r="AG6">
        <v>50.197893938394685</v>
      </c>
      <c r="AH6">
        <v>50.02980653988535</v>
      </c>
      <c r="AI6">
        <v>50.200056484440395</v>
      </c>
      <c r="AJ6">
        <v>51.652490402231699</v>
      </c>
      <c r="AK6">
        <v>48.394616541658969</v>
      </c>
      <c r="AL6">
        <v>50.589456816156329</v>
      </c>
      <c r="AM6">
        <v>49.518890941769612</v>
      </c>
      <c r="AN6">
        <v>48.971835520575439</v>
      </c>
      <c r="AO6">
        <v>48.788638541672206</v>
      </c>
      <c r="AP6">
        <v>51.116263577551827</v>
      </c>
      <c r="AQ6">
        <v>48.32043689443779</v>
      </c>
      <c r="AR6">
        <v>49.484225915346407</v>
      </c>
      <c r="AS6">
        <v>50.888469315442606</v>
      </c>
      <c r="AT6">
        <v>47.988688051481802</v>
      </c>
      <c r="AU6">
        <v>48.200582011199614</v>
      </c>
      <c r="AV6">
        <v>52.387027627246262</v>
      </c>
      <c r="AW6">
        <v>50.262058817899621</v>
      </c>
      <c r="AX6">
        <v>49.425559793802279</v>
      </c>
      <c r="AY6">
        <v>49.569820154167573</v>
      </c>
      <c r="AZ6">
        <v>49.021798498781408</v>
      </c>
      <c r="BA6">
        <v>52.013800180641688</v>
      </c>
      <c r="BB6">
        <v>49.076938231909914</v>
      </c>
      <c r="BC6">
        <v>48.422584359262864</v>
      </c>
      <c r="BD6">
        <v>47.547836772588838</v>
      </c>
      <c r="BE6">
        <v>52.18307628241493</v>
      </c>
      <c r="BF6">
        <v>50.020677878625733</v>
      </c>
      <c r="BG6">
        <v>48.996592253292889</v>
      </c>
      <c r="BH6">
        <v>48.705840282482285</v>
      </c>
      <c r="BI6">
        <v>47.776167815768197</v>
      </c>
      <c r="BJ6">
        <v>50.779158046644127</v>
      </c>
      <c r="BK6">
        <v>50.505628546606886</v>
      </c>
      <c r="BL6">
        <v>47.872686302262892</v>
      </c>
      <c r="BM6">
        <v>49.452163201171338</v>
      </c>
      <c r="BN6">
        <v>47.528249237909236</v>
      </c>
      <c r="BO6">
        <v>49.257067972513774</v>
      </c>
      <c r="BP6">
        <v>47.346447108182183</v>
      </c>
      <c r="BQ6">
        <v>51.81372718205894</v>
      </c>
      <c r="BR6">
        <v>48.137950556026645</v>
      </c>
      <c r="BS6">
        <v>48.529241417328976</v>
      </c>
      <c r="BT6">
        <v>49.227229770583278</v>
      </c>
      <c r="BU6">
        <v>49.875866209718026</v>
      </c>
      <c r="BV6">
        <v>52.03814102237768</v>
      </c>
      <c r="BW6">
        <v>53.890854326156216</v>
      </c>
      <c r="BX6">
        <v>49.21045198148996</v>
      </c>
      <c r="BY6">
        <v>48.468434210868232</v>
      </c>
      <c r="BZ6">
        <v>50.234135450303874</v>
      </c>
      <c r="CA6">
        <v>47.368836534781821</v>
      </c>
      <c r="CB6">
        <v>48.528027411359695</v>
      </c>
      <c r="CC6">
        <v>49.379107495315942</v>
      </c>
      <c r="CD6">
        <v>49.00747582402952</v>
      </c>
      <c r="CE6">
        <v>48.84719126284245</v>
      </c>
      <c r="CF6">
        <v>50.093157018223799</v>
      </c>
      <c r="CG6">
        <v>51.316494025225538</v>
      </c>
      <c r="CH6">
        <v>50.474067969404857</v>
      </c>
      <c r="CI6">
        <v>48.474226420190838</v>
      </c>
      <c r="CJ6">
        <v>47.51923278160843</v>
      </c>
      <c r="CK6">
        <v>47.913308424626003</v>
      </c>
      <c r="CL6">
        <v>53.960477586394347</v>
      </c>
      <c r="CM6">
        <v>49.016281190670313</v>
      </c>
      <c r="CN6">
        <v>50.41188351716599</v>
      </c>
      <c r="CO6">
        <v>49.084591052950593</v>
      </c>
      <c r="CP6">
        <v>52.170128297578145</v>
      </c>
      <c r="CQ6">
        <v>50.378606995262707</v>
      </c>
      <c r="CR6">
        <v>50.168454108994084</v>
      </c>
      <c r="CS6">
        <v>48.476094916045923</v>
      </c>
      <c r="CT6">
        <v>48.103541114801658</v>
      </c>
      <c r="CU6">
        <v>49.559080182635896</v>
      </c>
      <c r="CV6">
        <v>47.992542088054222</v>
      </c>
      <c r="CW6">
        <v>48.390447830624524</v>
      </c>
      <c r="CX6">
        <v>48.503151795652386</v>
      </c>
      <c r="CY6">
        <v>50.507386008229915</v>
      </c>
      <c r="CZ6">
        <v>54.704576114509059</v>
      </c>
      <c r="DA6">
        <v>49.093109424792445</v>
      </c>
      <c r="DB6">
        <v>49.054481464905983</v>
      </c>
      <c r="DC6">
        <v>50.319896194501069</v>
      </c>
      <c r="DD6">
        <v>50.791436290631218</v>
      </c>
      <c r="DE6">
        <v>46.936772752485766</v>
      </c>
      <c r="DF6">
        <v>49.787355526062285</v>
      </c>
      <c r="DG6">
        <v>49.576261645026257</v>
      </c>
      <c r="DH6">
        <v>54.805953571810704</v>
      </c>
      <c r="DI6">
        <v>47.697519700000704</v>
      </c>
      <c r="DJ6">
        <v>50.846529325592549</v>
      </c>
      <c r="DK6">
        <v>52.30750428960247</v>
      </c>
      <c r="DL6">
        <v>49.458186218054834</v>
      </c>
      <c r="DM6">
        <v>48.014193796529419</v>
      </c>
      <c r="DN6">
        <v>50.146423895775371</v>
      </c>
      <c r="DO6">
        <v>47.816341244549207</v>
      </c>
      <c r="DP6">
        <v>49.500221530548529</v>
      </c>
      <c r="DQ6">
        <v>50.3439734664585</v>
      </c>
      <c r="DR6">
        <v>49.244450772470643</v>
      </c>
      <c r="DS6">
        <v>47.780165191771154</v>
      </c>
      <c r="DT6">
        <v>50.53712092502014</v>
      </c>
      <c r="DU6">
        <v>48.095909169424473</v>
      </c>
      <c r="DV6">
        <v>50.74537857473598</v>
      </c>
      <c r="DW6">
        <v>51.092881159518285</v>
      </c>
      <c r="DX6">
        <v>48.846964762288295</v>
      </c>
      <c r="DY6">
        <v>50.924731527092661</v>
      </c>
      <c r="DZ6">
        <v>49.662639439833825</v>
      </c>
      <c r="EA6">
        <v>49.18623960685089</v>
      </c>
      <c r="EB6">
        <v>51.465928497031854</v>
      </c>
      <c r="EC6">
        <v>49.718183686220975</v>
      </c>
      <c r="ED6">
        <v>47.918136602470931</v>
      </c>
      <c r="EE6">
        <v>50.501899526654604</v>
      </c>
      <c r="EF6">
        <v>48.316423396120847</v>
      </c>
      <c r="EG6">
        <v>49.815364367179946</v>
      </c>
      <c r="EH6">
        <v>49.929187215507596</v>
      </c>
      <c r="EI6">
        <v>50.035670019258127</v>
      </c>
      <c r="EJ6">
        <v>47.958874832346346</v>
      </c>
      <c r="EK6">
        <v>49.051883940955484</v>
      </c>
      <c r="EL6">
        <v>49.669234653689657</v>
      </c>
      <c r="EM6">
        <v>47.683847548041555</v>
      </c>
      <c r="EN6">
        <v>50.228229305943827</v>
      </c>
      <c r="EO6">
        <v>49.970519803230253</v>
      </c>
      <c r="EP6">
        <v>51.133232752159685</v>
      </c>
      <c r="EQ6">
        <v>49.505567832025541</v>
      </c>
      <c r="ER6">
        <v>51.395724361627813</v>
      </c>
      <c r="ES6">
        <v>50.482769737130958</v>
      </c>
      <c r="ET6">
        <v>52.294433281803997</v>
      </c>
      <c r="EU6">
        <v>49.289644369797784</v>
      </c>
      <c r="EV6">
        <v>53.834232097457559</v>
      </c>
      <c r="EW6">
        <v>48.006987812802798</v>
      </c>
      <c r="EX6">
        <v>47.016905543425494</v>
      </c>
      <c r="EY6">
        <v>48.558083174675822</v>
      </c>
      <c r="EZ6">
        <v>50.219469810238984</v>
      </c>
      <c r="FA6">
        <v>48.268016220019454</v>
      </c>
      <c r="FB6">
        <v>52.030991690640825</v>
      </c>
      <c r="FC6">
        <v>49.846934234116929</v>
      </c>
      <c r="FD6">
        <v>50.170160020730968</v>
      </c>
      <c r="FE6">
        <v>52.342639014139344</v>
      </c>
      <c r="FF6">
        <v>48.887753778521258</v>
      </c>
      <c r="FG6">
        <v>49.543222678033544</v>
      </c>
      <c r="FH6">
        <v>48.17968218293823</v>
      </c>
      <c r="FI6">
        <v>48.912975270219377</v>
      </c>
      <c r="FJ6">
        <v>49.471805868854695</v>
      </c>
      <c r="FK6">
        <v>48.57604045253008</v>
      </c>
      <c r="FL6">
        <v>48.561208790763608</v>
      </c>
      <c r="FM6">
        <v>51.596117587133548</v>
      </c>
      <c r="FN6">
        <v>47.968322385234202</v>
      </c>
      <c r="FO6">
        <v>48.833497349040307</v>
      </c>
      <c r="FP6">
        <v>48.333685328470075</v>
      </c>
      <c r="FQ6">
        <v>48.368112888092099</v>
      </c>
      <c r="FR6">
        <v>51.095354721835228</v>
      </c>
      <c r="FS6">
        <v>48.711748898180332</v>
      </c>
      <c r="FT6">
        <v>50.85516418485566</v>
      </c>
      <c r="FU6">
        <v>50.101981955491382</v>
      </c>
      <c r="FV6">
        <v>48.943898646426611</v>
      </c>
      <c r="FW6">
        <v>47.069302842152858</v>
      </c>
      <c r="FX6">
        <v>51.87218178344375</v>
      </c>
      <c r="FY6">
        <v>51.54284689266283</v>
      </c>
      <c r="FZ6">
        <v>48.488922942085168</v>
      </c>
      <c r="GA6">
        <v>48.345251283905924</v>
      </c>
      <c r="GB6">
        <v>50.964373394128707</v>
      </c>
      <c r="GC6">
        <v>49.645244478953465</v>
      </c>
      <c r="GD6">
        <v>49.762738339022036</v>
      </c>
      <c r="GE6">
        <v>51.372016742973017</v>
      </c>
      <c r="GF6">
        <v>49.373297704073899</v>
      </c>
      <c r="GG6">
        <v>48.997373698713602</v>
      </c>
      <c r="GH6">
        <v>50.593500633215235</v>
      </c>
      <c r="GI6">
        <v>50.366723219859431</v>
      </c>
      <c r="GJ6">
        <v>51.191448110230588</v>
      </c>
      <c r="GK6">
        <v>50.923509935679078</v>
      </c>
      <c r="GL6">
        <v>49.343545261869295</v>
      </c>
      <c r="GM6">
        <v>48.067384289133784</v>
      </c>
      <c r="GN6">
        <v>47.863453156620913</v>
      </c>
      <c r="GO6">
        <v>48.26768710716685</v>
      </c>
      <c r="GP6">
        <v>49.233714255706765</v>
      </c>
      <c r="GQ6">
        <v>46.701389218649005</v>
      </c>
      <c r="GR6">
        <v>47.996018634739201</v>
      </c>
      <c r="GS6">
        <v>48.46282125894647</v>
      </c>
      <c r="GT6">
        <v>47.997590131385351</v>
      </c>
      <c r="GU6">
        <v>48.425098865111082</v>
      </c>
      <c r="GV6">
        <v>52.133917837517288</v>
      </c>
      <c r="GW6">
        <v>50.278640084780278</v>
      </c>
      <c r="GX6">
        <v>48.451239557185417</v>
      </c>
      <c r="GY6">
        <v>48.718499206619761</v>
      </c>
      <c r="GZ6">
        <v>49.372309110994053</v>
      </c>
      <c r="HA6">
        <v>51.473031790711069</v>
      </c>
      <c r="HB6">
        <v>48.25352810084825</v>
      </c>
      <c r="HC6">
        <v>48.88309359825012</v>
      </c>
      <c r="HD6">
        <v>54.072237491807606</v>
      </c>
      <c r="HE6">
        <v>49.2792198637148</v>
      </c>
      <c r="HF6">
        <v>50.396249928403201</v>
      </c>
      <c r="HG6">
        <v>49.189626539304946</v>
      </c>
      <c r="HH6">
        <v>51.236062589451272</v>
      </c>
      <c r="HI6">
        <v>49.619340993174958</v>
      </c>
      <c r="HJ6">
        <v>49.590570136582414</v>
      </c>
      <c r="HK6">
        <v>51.149883061811749</v>
      </c>
      <c r="HL6">
        <v>48.669439855053994</v>
      </c>
      <c r="HM6">
        <v>48.194753237352742</v>
      </c>
      <c r="HN6">
        <v>48.728645977118298</v>
      </c>
      <c r="HO6">
        <v>48.309937367327265</v>
      </c>
      <c r="HP6">
        <v>49.042144693792075</v>
      </c>
      <c r="HQ6">
        <v>49.711821201543785</v>
      </c>
      <c r="HR6">
        <v>49.213012329127466</v>
      </c>
      <c r="HS6">
        <v>48.713781239787494</v>
      </c>
      <c r="HT6">
        <v>48.963717217991402</v>
      </c>
      <c r="HU6">
        <v>49.114509680097065</v>
      </c>
      <c r="HV6">
        <v>49.259764104569562</v>
      </c>
      <c r="HW6">
        <v>51.977001333221786</v>
      </c>
      <c r="HX6">
        <v>48.324309331450316</v>
      </c>
      <c r="HY6">
        <v>51.544752281227822</v>
      </c>
      <c r="HZ6">
        <v>48.217498482686622</v>
      </c>
      <c r="IA6">
        <v>49.763452345750544</v>
      </c>
      <c r="IB6">
        <v>51.566910210859781</v>
      </c>
      <c r="IC6">
        <v>50.021321024176203</v>
      </c>
      <c r="ID6">
        <v>48.275388108218046</v>
      </c>
      <c r="IE6">
        <v>51.806478559451264</v>
      </c>
      <c r="IF6">
        <v>50.225288259256075</v>
      </c>
      <c r="IG6">
        <v>50.633150056195639</v>
      </c>
      <c r="IH6">
        <v>49.724692431119813</v>
      </c>
      <c r="II6">
        <v>49.431504291252793</v>
      </c>
      <c r="IJ6">
        <v>47.400098744336063</v>
      </c>
      <c r="IK6">
        <v>49.071183917922205</v>
      </c>
      <c r="IL6">
        <v>48.822115225155351</v>
      </c>
      <c r="IM6">
        <v>50.808215388782308</v>
      </c>
      <c r="IN6">
        <v>51.323087670525858</v>
      </c>
      <c r="IO6">
        <v>48.037798340780576</v>
      </c>
      <c r="IP6">
        <v>48.470671810997239</v>
      </c>
      <c r="IQ6">
        <v>48.516479427999322</v>
      </c>
      <c r="IR6">
        <v>50.063081052334411</v>
      </c>
      <c r="IS6">
        <v>48.566486009271401</v>
      </c>
      <c r="IT6">
        <v>48.024614995327902</v>
      </c>
      <c r="IU6">
        <v>48.03428224099796</v>
      </c>
      <c r="IV6">
        <v>49.036564224854182</v>
      </c>
      <c r="IW6">
        <v>49.169839610717958</v>
      </c>
      <c r="IX6">
        <v>52.243567535077077</v>
      </c>
      <c r="IY6">
        <v>47.600367760450176</v>
      </c>
      <c r="IZ6">
        <v>50.860451440985912</v>
      </c>
      <c r="JA6">
        <v>49.012225794831963</v>
      </c>
      <c r="JB6">
        <v>48.230123748004807</v>
      </c>
      <c r="JC6">
        <v>48.901911610408739</v>
      </c>
      <c r="JD6">
        <v>50.56098592343146</v>
      </c>
      <c r="JE6">
        <v>51.29845547111902</v>
      </c>
      <c r="JF6">
        <v>48.918702722718713</v>
      </c>
      <c r="JG6">
        <v>48.734058014957533</v>
      </c>
      <c r="JH6">
        <v>49.565303863397446</v>
      </c>
      <c r="JI6">
        <v>51.317091945770862</v>
      </c>
      <c r="JJ6">
        <v>48.573176429267185</v>
      </c>
      <c r="JK6">
        <v>48.294459422247634</v>
      </c>
      <c r="JL6">
        <v>48.106447578633556</v>
      </c>
      <c r="JM6">
        <v>49.35496176536649</v>
      </c>
      <c r="JN6">
        <v>48.179139291265635</v>
      </c>
      <c r="JO6">
        <v>48.06981872335075</v>
      </c>
      <c r="JP6">
        <v>49.28881583009133</v>
      </c>
      <c r="JQ6">
        <v>49.198747707046287</v>
      </c>
      <c r="JR6">
        <v>49.320505815724331</v>
      </c>
      <c r="JS6">
        <v>48.3961691037657</v>
      </c>
      <c r="JT6">
        <v>51.429056885469834</v>
      </c>
      <c r="JU6">
        <v>48.321858653491155</v>
      </c>
      <c r="JV6">
        <v>49.883902847798602</v>
      </c>
      <c r="JW6">
        <v>51.304814033132132</v>
      </c>
      <c r="JX6">
        <v>51.790908107280096</v>
      </c>
      <c r="JY6">
        <v>50.603632038642608</v>
      </c>
      <c r="JZ6">
        <v>49.264309926485851</v>
      </c>
      <c r="KA6">
        <v>48.521399104394867</v>
      </c>
      <c r="KB6">
        <v>53.264515272240452</v>
      </c>
      <c r="KC6">
        <v>49.991215466025004</v>
      </c>
      <c r="KD6">
        <v>52.523776262648717</v>
      </c>
      <c r="KE6">
        <v>49.759296897980249</v>
      </c>
      <c r="KF6">
        <v>50.863374595164366</v>
      </c>
      <c r="KG6">
        <v>50.058614314912255</v>
      </c>
      <c r="KH6">
        <v>48.403854083412163</v>
      </c>
      <c r="KI6">
        <v>49.075759640378095</v>
      </c>
      <c r="KJ6">
        <v>47.878415881417382</v>
      </c>
      <c r="KK6">
        <v>49.710726352734355</v>
      </c>
      <c r="KL6">
        <v>48.813458568518378</v>
      </c>
      <c r="KM6">
        <v>51.648923061772436</v>
      </c>
      <c r="KN6">
        <v>49.317431338736441</v>
      </c>
      <c r="KO6">
        <v>48.976191257038415</v>
      </c>
      <c r="KP6">
        <v>51.426443648771482</v>
      </c>
      <c r="KQ6">
        <v>53.858466520460958</v>
      </c>
      <c r="KR6">
        <v>49.187097625656939</v>
      </c>
      <c r="KS6">
        <v>49.115004364880797</v>
      </c>
      <c r="KT6">
        <v>47.682836023444366</v>
      </c>
      <c r="KU6">
        <v>48.759410768559363</v>
      </c>
      <c r="KV6">
        <v>50.779540819179267</v>
      </c>
      <c r="KW6">
        <v>50.783604215687873</v>
      </c>
      <c r="KX6">
        <v>47.037414668667701</v>
      </c>
      <c r="KY6">
        <v>48.297726401146114</v>
      </c>
      <c r="KZ6">
        <v>49.169929984870109</v>
      </c>
      <c r="LA6">
        <v>46.630439165485285</v>
      </c>
      <c r="LB6">
        <v>48.962619912689277</v>
      </c>
      <c r="LC6">
        <v>48.716416218745096</v>
      </c>
      <c r="LD6">
        <v>50.120882027930669</v>
      </c>
      <c r="LE6">
        <v>48.358966895742846</v>
      </c>
      <c r="LF6">
        <v>48.528849042129892</v>
      </c>
      <c r="LG6">
        <v>49.235328195807412</v>
      </c>
      <c r="LH6">
        <v>49.22959169373766</v>
      </c>
      <c r="LI6">
        <v>45.115989309770441</v>
      </c>
      <c r="LJ6">
        <v>49.846957374142939</v>
      </c>
      <c r="LK6">
        <v>49.555557427613465</v>
      </c>
      <c r="LL6">
        <v>48.974397026135989</v>
      </c>
    </row>
    <row r="7" spans="1:324">
      <c r="A7" s="2">
        <v>2.0833333333333332E-2</v>
      </c>
      <c r="B7">
        <v>56.943275836177662</v>
      </c>
      <c r="C7">
        <v>52.790546101558192</v>
      </c>
      <c r="D7">
        <v>48.853830217334384</v>
      </c>
      <c r="E7">
        <v>50.470001373432105</v>
      </c>
      <c r="F7">
        <v>50.273484436138602</v>
      </c>
      <c r="G7">
        <v>41.23841371211897</v>
      </c>
      <c r="H7">
        <v>50.804027189098136</v>
      </c>
      <c r="I7">
        <v>48.966230609247859</v>
      </c>
      <c r="J7">
        <v>50.385279661958592</v>
      </c>
      <c r="K7">
        <v>49.500178388076776</v>
      </c>
      <c r="L7">
        <v>50.022075612471482</v>
      </c>
      <c r="M7">
        <v>48.572864060441965</v>
      </c>
      <c r="N7">
        <v>49.458680018412686</v>
      </c>
      <c r="O7">
        <v>52.017186160379772</v>
      </c>
      <c r="P7">
        <v>47.887178021205742</v>
      </c>
      <c r="Q7">
        <v>52.573712425864258</v>
      </c>
      <c r="R7">
        <v>47.263202593138814</v>
      </c>
      <c r="S7">
        <v>50.005486516898159</v>
      </c>
      <c r="T7">
        <v>47.893881194219148</v>
      </c>
      <c r="U7">
        <v>47.623248665872467</v>
      </c>
      <c r="V7">
        <v>53.497338664520456</v>
      </c>
      <c r="W7">
        <v>50.480773490834792</v>
      </c>
      <c r="X7">
        <v>44.66190499740037</v>
      </c>
      <c r="Y7">
        <v>47.892102925818406</v>
      </c>
      <c r="Z7">
        <v>51.125629129202984</v>
      </c>
      <c r="AA7">
        <v>47.112920550335815</v>
      </c>
      <c r="AB7">
        <v>42.070077931983796</v>
      </c>
      <c r="AC7">
        <v>52.352364335806392</v>
      </c>
      <c r="AD7">
        <v>48.035801627457907</v>
      </c>
      <c r="AE7">
        <v>48.590221154715643</v>
      </c>
      <c r="AF7">
        <v>51.58105288542346</v>
      </c>
      <c r="AG7">
        <v>52.184972481333027</v>
      </c>
      <c r="AH7">
        <v>49.992529565100895</v>
      </c>
      <c r="AI7">
        <v>50.370998380241424</v>
      </c>
      <c r="AJ7">
        <v>51.95656519389923</v>
      </c>
      <c r="AK7">
        <v>48.399120812537298</v>
      </c>
      <c r="AL7">
        <v>51.643313747000143</v>
      </c>
      <c r="AM7">
        <v>50.913267497305206</v>
      </c>
      <c r="AN7">
        <v>49.935876052848847</v>
      </c>
      <c r="AO7">
        <v>48.365133478305424</v>
      </c>
      <c r="AP7">
        <v>52.253551359592443</v>
      </c>
      <c r="AQ7">
        <v>47.695595517391865</v>
      </c>
      <c r="AR7">
        <v>50.755786711201523</v>
      </c>
      <c r="AS7">
        <v>51.42066543518785</v>
      </c>
      <c r="AT7">
        <v>47.97294602496904</v>
      </c>
      <c r="AU7">
        <v>48.388671289779957</v>
      </c>
      <c r="AV7">
        <v>52.780178998571273</v>
      </c>
      <c r="AW7">
        <v>52.524117253181643</v>
      </c>
      <c r="AX7">
        <v>50.29633073384835</v>
      </c>
      <c r="AY7">
        <v>50.611463246462506</v>
      </c>
      <c r="AZ7">
        <v>49.473685718597331</v>
      </c>
      <c r="BA7">
        <v>52.087137548997184</v>
      </c>
      <c r="BB7">
        <v>49.143953918280467</v>
      </c>
      <c r="BC7">
        <v>48.845168718518707</v>
      </c>
      <c r="BD7">
        <v>46.597366210514032</v>
      </c>
      <c r="BE7">
        <v>52.453954188184163</v>
      </c>
      <c r="BF7">
        <v>51.772529344432272</v>
      </c>
      <c r="BG7">
        <v>49.273043554986138</v>
      </c>
      <c r="BH7">
        <v>48.761968741358594</v>
      </c>
      <c r="BI7">
        <v>47.194862981382535</v>
      </c>
      <c r="BJ7">
        <v>52.643153718697789</v>
      </c>
      <c r="BK7">
        <v>50.493568953053625</v>
      </c>
      <c r="BL7">
        <v>47.640370776528442</v>
      </c>
      <c r="BM7">
        <v>49.52740621528752</v>
      </c>
      <c r="BN7">
        <v>47.056497676193651</v>
      </c>
      <c r="BO7">
        <v>49.565204975326893</v>
      </c>
      <c r="BP7">
        <v>46.692294009589133</v>
      </c>
      <c r="BQ7">
        <v>53.928828749924996</v>
      </c>
      <c r="BR7">
        <v>47.702695590721646</v>
      </c>
      <c r="BS7">
        <v>48.259958104547898</v>
      </c>
      <c r="BT7">
        <v>49.276480810416814</v>
      </c>
      <c r="BU7">
        <v>49.942648165143062</v>
      </c>
      <c r="BV7">
        <v>52.076285408405695</v>
      </c>
      <c r="BW7">
        <v>56.249286793708478</v>
      </c>
      <c r="BX7">
        <v>49.665351067684661</v>
      </c>
      <c r="BY7">
        <v>48.936858364831252</v>
      </c>
      <c r="BZ7">
        <v>51.292057966437767</v>
      </c>
      <c r="CA7">
        <v>45.961799851582654</v>
      </c>
      <c r="CB7">
        <v>48.683060635986827</v>
      </c>
      <c r="CC7">
        <v>50.257350286276505</v>
      </c>
      <c r="CD7">
        <v>49.517098563135917</v>
      </c>
      <c r="CE7">
        <v>49.063030057310662</v>
      </c>
      <c r="CF7">
        <v>51.530787954329618</v>
      </c>
      <c r="CG7">
        <v>54.561197066660441</v>
      </c>
      <c r="CH7">
        <v>50.262691744820195</v>
      </c>
      <c r="CI7">
        <v>48.334283500415665</v>
      </c>
      <c r="CJ7">
        <v>46.93829400311116</v>
      </c>
      <c r="CK7">
        <v>46.958281471505877</v>
      </c>
      <c r="CL7">
        <v>56.35346114877575</v>
      </c>
      <c r="CM7">
        <v>49.71895773406758</v>
      </c>
      <c r="CN7">
        <v>50.363526891992969</v>
      </c>
      <c r="CO7">
        <v>50.141521814563085</v>
      </c>
      <c r="CP7">
        <v>53.1228854647281</v>
      </c>
      <c r="CQ7">
        <v>52.113591075197661</v>
      </c>
      <c r="CR7">
        <v>51.051082964607652</v>
      </c>
      <c r="CS7">
        <v>48.464802278140937</v>
      </c>
      <c r="CT7">
        <v>48.206479949863436</v>
      </c>
      <c r="CU7">
        <v>50.498473123350188</v>
      </c>
      <c r="CV7">
        <v>47.805501120324898</v>
      </c>
      <c r="CW7">
        <v>47.848619368461613</v>
      </c>
      <c r="CX7">
        <v>47.843127414216724</v>
      </c>
      <c r="CY7">
        <v>50.698057847942536</v>
      </c>
      <c r="CZ7">
        <v>57.577418857924442</v>
      </c>
      <c r="DA7">
        <v>48.978550888368147</v>
      </c>
      <c r="DB7">
        <v>49.923851055503619</v>
      </c>
      <c r="DC7">
        <v>50.971646928893719</v>
      </c>
      <c r="DD7">
        <v>53.577295450324399</v>
      </c>
      <c r="DE7">
        <v>45.395874618766932</v>
      </c>
      <c r="DF7">
        <v>49.740220549743817</v>
      </c>
      <c r="DG7">
        <v>51.123795739290898</v>
      </c>
      <c r="DH7">
        <v>57.617036959315811</v>
      </c>
      <c r="DI7">
        <v>47.383677409415291</v>
      </c>
      <c r="DJ7">
        <v>51.197383860745425</v>
      </c>
      <c r="DK7">
        <v>54.276692425747427</v>
      </c>
      <c r="DL7">
        <v>50.69090506538101</v>
      </c>
      <c r="DM7">
        <v>47.713572601308236</v>
      </c>
      <c r="DN7">
        <v>50.343136549849667</v>
      </c>
      <c r="DO7">
        <v>47.632682489097952</v>
      </c>
      <c r="DP7">
        <v>50.730202931431833</v>
      </c>
      <c r="DQ7">
        <v>50.546597232764547</v>
      </c>
      <c r="DR7">
        <v>50.434807744008104</v>
      </c>
      <c r="DS7">
        <v>47.245437051894157</v>
      </c>
      <c r="DT7">
        <v>50.751541543349887</v>
      </c>
      <c r="DU7">
        <v>48.017927602804455</v>
      </c>
      <c r="DV7">
        <v>52.618071526984863</v>
      </c>
      <c r="DW7">
        <v>52.070289236990611</v>
      </c>
      <c r="DX7">
        <v>48.374658989564999</v>
      </c>
      <c r="DY7">
        <v>53.74751525328967</v>
      </c>
      <c r="DZ7">
        <v>50.039748149623705</v>
      </c>
      <c r="EA7">
        <v>48.638280222111305</v>
      </c>
      <c r="EB7">
        <v>51.848566583512756</v>
      </c>
      <c r="EC7">
        <v>49.596059380654324</v>
      </c>
      <c r="ED7">
        <v>47.325594430158532</v>
      </c>
      <c r="EE7">
        <v>52.547186045312678</v>
      </c>
      <c r="EF7">
        <v>48.394601941793766</v>
      </c>
      <c r="EG7">
        <v>50.068141487400567</v>
      </c>
      <c r="EH7">
        <v>51.045550541896354</v>
      </c>
      <c r="EI7">
        <v>50.206205314869813</v>
      </c>
      <c r="EJ7">
        <v>47.913838693237665</v>
      </c>
      <c r="EK7">
        <v>50.065813580340738</v>
      </c>
      <c r="EL7">
        <v>49.822099664636411</v>
      </c>
      <c r="EM7">
        <v>47.34552890258378</v>
      </c>
      <c r="EN7">
        <v>52.40807864309749</v>
      </c>
      <c r="EO7">
        <v>50.963412011622601</v>
      </c>
      <c r="EP7">
        <v>51.606228945138099</v>
      </c>
      <c r="EQ7">
        <v>50.112504787671305</v>
      </c>
      <c r="ER7">
        <v>50.990504862153671</v>
      </c>
      <c r="ES7">
        <v>50.87007481926161</v>
      </c>
      <c r="ET7">
        <v>55.795195597770352</v>
      </c>
      <c r="EU7">
        <v>49.305182108504084</v>
      </c>
      <c r="EV7">
        <v>59.66846386165723</v>
      </c>
      <c r="EW7">
        <v>48.013721220952455</v>
      </c>
      <c r="EX7">
        <v>45.094314441374728</v>
      </c>
      <c r="EY7">
        <v>48.688899787474107</v>
      </c>
      <c r="EZ7">
        <v>50.578963345160602</v>
      </c>
      <c r="FA7">
        <v>48.523350663944434</v>
      </c>
      <c r="FB7">
        <v>55.766939898785353</v>
      </c>
      <c r="FC7">
        <v>50.605585376732833</v>
      </c>
      <c r="FD7">
        <v>50.868805755132115</v>
      </c>
      <c r="FE7">
        <v>52.702998205146343</v>
      </c>
      <c r="FF7">
        <v>48.846763811039615</v>
      </c>
      <c r="FG7">
        <v>49.713670430382876</v>
      </c>
      <c r="FH7">
        <v>48.359253553636435</v>
      </c>
      <c r="FI7">
        <v>46.320252493412227</v>
      </c>
      <c r="FJ7">
        <v>49.422281790594845</v>
      </c>
      <c r="FK7">
        <v>48.96974021941147</v>
      </c>
      <c r="FL7">
        <v>48.850642929567826</v>
      </c>
      <c r="FM7">
        <v>55.167867089876331</v>
      </c>
      <c r="FN7">
        <v>47.917408001816185</v>
      </c>
      <c r="FO7">
        <v>49.659309684485763</v>
      </c>
      <c r="FP7">
        <v>48.667339971219</v>
      </c>
      <c r="FQ7">
        <v>48.387665441318497</v>
      </c>
      <c r="FR7">
        <v>53.316604150056769</v>
      </c>
      <c r="FS7">
        <v>47.955714074677125</v>
      </c>
      <c r="FT7">
        <v>51.946586594334121</v>
      </c>
      <c r="FU7">
        <v>50.026485041710067</v>
      </c>
      <c r="FV7">
        <v>49.69759648328909</v>
      </c>
      <c r="FW7">
        <v>45.947024807158854</v>
      </c>
      <c r="FX7">
        <v>53.280267502070345</v>
      </c>
      <c r="FY7">
        <v>52.26287779937546</v>
      </c>
      <c r="FZ7">
        <v>48.762596199383438</v>
      </c>
      <c r="GA7">
        <v>48.345018059369572</v>
      </c>
      <c r="GB7">
        <v>51.422618162359491</v>
      </c>
      <c r="GC7">
        <v>49.67268601759028</v>
      </c>
      <c r="GD7">
        <v>50.284126119909004</v>
      </c>
      <c r="GE7">
        <v>51.66042269506498</v>
      </c>
      <c r="GF7">
        <v>50.030535185569093</v>
      </c>
      <c r="GG7">
        <v>49.359407731681713</v>
      </c>
      <c r="GH7">
        <v>52.69775905810603</v>
      </c>
      <c r="GI7">
        <v>50.316612337386381</v>
      </c>
      <c r="GJ7">
        <v>54.118450128696828</v>
      </c>
      <c r="GK7">
        <v>51.83934238227571</v>
      </c>
      <c r="GL7">
        <v>49.189603874920252</v>
      </c>
      <c r="GM7">
        <v>48.123603806077085</v>
      </c>
      <c r="GN7">
        <v>47.584165351545195</v>
      </c>
      <c r="GO7">
        <v>47.773352477583799</v>
      </c>
      <c r="GP7">
        <v>50.28967310610053</v>
      </c>
      <c r="GQ7">
        <v>45.251165387561123</v>
      </c>
      <c r="GR7">
        <v>47.965476177683875</v>
      </c>
      <c r="GS7">
        <v>48.925609673326896</v>
      </c>
      <c r="GT7">
        <v>47.954118090003433</v>
      </c>
      <c r="GU7">
        <v>48.742143946421223</v>
      </c>
      <c r="GV7">
        <v>52.616914863345855</v>
      </c>
      <c r="GW7">
        <v>52.334920894990475</v>
      </c>
      <c r="GX7">
        <v>48.722712321007236</v>
      </c>
      <c r="GY7">
        <v>48.877478646367045</v>
      </c>
      <c r="GZ7">
        <v>49.691667245889761</v>
      </c>
      <c r="HA7">
        <v>54.060681170969701</v>
      </c>
      <c r="HB7">
        <v>48.316500058707781</v>
      </c>
      <c r="HC7">
        <v>49.272532713760967</v>
      </c>
      <c r="HD7">
        <v>59.482513953790829</v>
      </c>
      <c r="HE7">
        <v>49.856219052872234</v>
      </c>
      <c r="HF7">
        <v>50.302155480353036</v>
      </c>
      <c r="HG7">
        <v>50.37541201376348</v>
      </c>
      <c r="HH7">
        <v>54.426516009719037</v>
      </c>
      <c r="HI7">
        <v>49.707837414925251</v>
      </c>
      <c r="HJ7">
        <v>51.179455578401814</v>
      </c>
      <c r="HK7">
        <v>51.205249539150365</v>
      </c>
      <c r="HL7">
        <v>49.338759536665592</v>
      </c>
      <c r="HM7">
        <v>48.148420049696547</v>
      </c>
      <c r="HN7">
        <v>48.937882324545086</v>
      </c>
      <c r="HO7">
        <v>48.046925463014418</v>
      </c>
      <c r="HP7">
        <v>50.076738152213863</v>
      </c>
      <c r="HQ7">
        <v>51.350243099058034</v>
      </c>
      <c r="HR7">
        <v>50.381051182081272</v>
      </c>
      <c r="HS7">
        <v>49.320251926370879</v>
      </c>
      <c r="HT7">
        <v>49.000423237088263</v>
      </c>
      <c r="HU7">
        <v>49.095952092455306</v>
      </c>
      <c r="HV7">
        <v>50.472639903162964</v>
      </c>
      <c r="HW7">
        <v>55.868883058787425</v>
      </c>
      <c r="HX7">
        <v>48.352272608455046</v>
      </c>
      <c r="HY7">
        <v>52.254362240420917</v>
      </c>
      <c r="HZ7">
        <v>48.391747905844021</v>
      </c>
      <c r="IA7">
        <v>51.345074524391578</v>
      </c>
      <c r="IB7">
        <v>53.965650493688614</v>
      </c>
      <c r="IC7">
        <v>50.507992648076829</v>
      </c>
      <c r="ID7">
        <v>48.389039663259268</v>
      </c>
      <c r="IE7">
        <v>52.561867299020093</v>
      </c>
      <c r="IF7">
        <v>50.466269663555188</v>
      </c>
      <c r="IG7">
        <v>51.162135500812603</v>
      </c>
      <c r="IH7">
        <v>49.967100308257557</v>
      </c>
      <c r="II7">
        <v>50.833560708708383</v>
      </c>
      <c r="IJ7">
        <v>46.800195345770092</v>
      </c>
      <c r="IK7">
        <v>49.292845854175752</v>
      </c>
      <c r="IL7">
        <v>49.232818471810283</v>
      </c>
      <c r="IM7">
        <v>51.374254323038272</v>
      </c>
      <c r="IN7">
        <v>52.725867064724341</v>
      </c>
      <c r="IO7">
        <v>48.066762479015125</v>
      </c>
      <c r="IP7">
        <v>48.512076144951607</v>
      </c>
      <c r="IQ7">
        <v>49.02174135478937</v>
      </c>
      <c r="IR7">
        <v>50.103304832287819</v>
      </c>
      <c r="IS7">
        <v>49.132971939513389</v>
      </c>
      <c r="IT7">
        <v>48.049213425069169</v>
      </c>
      <c r="IU7">
        <v>48.068191321547147</v>
      </c>
      <c r="IV7">
        <v>49.991467371568753</v>
      </c>
      <c r="IW7">
        <v>49.696096277754087</v>
      </c>
      <c r="IX7">
        <v>52.85444615713255</v>
      </c>
      <c r="IY7">
        <v>47.200732811241224</v>
      </c>
      <c r="IZ7">
        <v>50.835457621726867</v>
      </c>
      <c r="JA7">
        <v>49.745255756694284</v>
      </c>
      <c r="JB7">
        <v>48.448389772024406</v>
      </c>
      <c r="JC7">
        <v>49.2067532534587</v>
      </c>
      <c r="JD7">
        <v>51.150586993811842</v>
      </c>
      <c r="JE7">
        <v>51.495595469012855</v>
      </c>
      <c r="JF7">
        <v>49.800309501570375</v>
      </c>
      <c r="JG7">
        <v>49.049128824916934</v>
      </c>
      <c r="JH7">
        <v>50.621406524269396</v>
      </c>
      <c r="JI7">
        <v>51.377525577456062</v>
      </c>
      <c r="JJ7">
        <v>48.974668041327455</v>
      </c>
      <c r="JK7">
        <v>48.365065264577638</v>
      </c>
      <c r="JL7">
        <v>48.184138365640869</v>
      </c>
      <c r="JM7">
        <v>50.709908637733449</v>
      </c>
      <c r="JN7">
        <v>48.076706480264335</v>
      </c>
      <c r="JO7">
        <v>48.134267210235713</v>
      </c>
      <c r="JP7">
        <v>50.572671242663212</v>
      </c>
      <c r="JQ7">
        <v>50.251333977948953</v>
      </c>
      <c r="JR7">
        <v>50.18224937063637</v>
      </c>
      <c r="JS7">
        <v>48.398134242684471</v>
      </c>
      <c r="JT7">
        <v>53.645479271011411</v>
      </c>
      <c r="JU7">
        <v>48.075114619045181</v>
      </c>
      <c r="JV7">
        <v>50.457355865775412</v>
      </c>
      <c r="JW7">
        <v>54.608601296346734</v>
      </c>
      <c r="JX7">
        <v>52.031010923205265</v>
      </c>
      <c r="JY7">
        <v>53.0402610025413</v>
      </c>
      <c r="JZ7">
        <v>50.528619852971126</v>
      </c>
      <c r="KA7">
        <v>49.035183528541317</v>
      </c>
      <c r="KB7">
        <v>55.755514505079852</v>
      </c>
      <c r="KC7">
        <v>51.04639036678217</v>
      </c>
      <c r="KD7">
        <v>54.043593572740278</v>
      </c>
      <c r="KE7">
        <v>51.07786424262094</v>
      </c>
      <c r="KF7">
        <v>51.361879026460265</v>
      </c>
      <c r="KG7">
        <v>48.184141758703127</v>
      </c>
      <c r="KH7">
        <v>48.523952543880498</v>
      </c>
      <c r="KI7">
        <v>49.247585644945595</v>
      </c>
      <c r="KJ7">
        <v>47.543401399240359</v>
      </c>
      <c r="KK7">
        <v>50.997709224322882</v>
      </c>
      <c r="KL7">
        <v>48.86496385003332</v>
      </c>
      <c r="KM7">
        <v>52.763157918350444</v>
      </c>
      <c r="KN7">
        <v>50.613136953292596</v>
      </c>
      <c r="KO7">
        <v>49.326670729610058</v>
      </c>
      <c r="KP7">
        <v>53.429032520411155</v>
      </c>
      <c r="KQ7">
        <v>55.840705341210239</v>
      </c>
      <c r="KR7">
        <v>49.11929423658944</v>
      </c>
      <c r="KS7">
        <v>49.879092098937058</v>
      </c>
      <c r="KT7">
        <v>47.365672046888662</v>
      </c>
      <c r="KU7">
        <v>49.013896655294396</v>
      </c>
      <c r="KV7">
        <v>51.174133486284532</v>
      </c>
      <c r="KW7">
        <v>53.172436135943315</v>
      </c>
      <c r="KX7">
        <v>46.018690875430131</v>
      </c>
      <c r="KY7">
        <v>48.068873194200968</v>
      </c>
      <c r="KZ7">
        <v>49.415708607282241</v>
      </c>
      <c r="LA7">
        <v>45.052883113820016</v>
      </c>
      <c r="LB7">
        <v>49.916268082736615</v>
      </c>
      <c r="LC7">
        <v>48.870171149303957</v>
      </c>
      <c r="LD7">
        <v>52.200488827970993</v>
      </c>
      <c r="LE7">
        <v>48.358958642358381</v>
      </c>
      <c r="LF7">
        <v>48.606411578631601</v>
      </c>
      <c r="LG7">
        <v>49.42672973619954</v>
      </c>
      <c r="LH7">
        <v>50.459183387474752</v>
      </c>
      <c r="LI7">
        <v>42.037615363504273</v>
      </c>
      <c r="LJ7">
        <v>51.523374468060645</v>
      </c>
      <c r="LK7">
        <v>50.608387126224372</v>
      </c>
      <c r="LL7">
        <v>49.9227721391023</v>
      </c>
    </row>
    <row r="8" spans="1:324">
      <c r="A8" s="2">
        <v>3.125E-2</v>
      </c>
      <c r="B8">
        <v>60.4149137542665</v>
      </c>
      <c r="C8">
        <v>53.351731117312937</v>
      </c>
      <c r="D8">
        <v>48.426998017803449</v>
      </c>
      <c r="E8">
        <v>51.065574471917053</v>
      </c>
      <c r="F8">
        <v>51.216295804092702</v>
      </c>
      <c r="G8">
        <v>37.523106893300614</v>
      </c>
      <c r="H8">
        <v>51.99905215618049</v>
      </c>
      <c r="I8">
        <v>48.92325051684081</v>
      </c>
      <c r="J8">
        <v>51.577916997663309</v>
      </c>
      <c r="K8">
        <v>48.476376430411186</v>
      </c>
      <c r="L8">
        <v>50.509094540902602</v>
      </c>
      <c r="M8">
        <v>48.63569784413481</v>
      </c>
      <c r="N8">
        <v>49.575068627211039</v>
      </c>
      <c r="O8">
        <v>53.61930568244243</v>
      </c>
      <c r="P8">
        <v>47.830767031808229</v>
      </c>
      <c r="Q8">
        <v>54.831213769335143</v>
      </c>
      <c r="R8">
        <v>46.894679168898229</v>
      </c>
      <c r="S8">
        <v>50.882491367546088</v>
      </c>
      <c r="T8">
        <v>47.814548412604999</v>
      </c>
      <c r="U8">
        <v>47.431818995185139</v>
      </c>
      <c r="V8">
        <v>54.917844131106484</v>
      </c>
      <c r="W8">
        <v>51.481809327668294</v>
      </c>
      <c r="X8">
        <v>42.99285746131801</v>
      </c>
      <c r="Y8">
        <v>47.777083933878927</v>
      </c>
      <c r="Z8">
        <v>52.669602533492075</v>
      </c>
      <c r="AA8">
        <v>46.327164341566764</v>
      </c>
      <c r="AB8">
        <v>39.064333765134847</v>
      </c>
      <c r="AC8">
        <v>54.313371248300143</v>
      </c>
      <c r="AD8">
        <v>48.049793474925032</v>
      </c>
      <c r="AE8">
        <v>48.587678303750486</v>
      </c>
      <c r="AF8">
        <v>52.894483741355039</v>
      </c>
      <c r="AG8">
        <v>54.172051024271362</v>
      </c>
      <c r="AH8">
        <v>49.955252590316448</v>
      </c>
      <c r="AI8">
        <v>50.54194027604246</v>
      </c>
      <c r="AJ8">
        <v>52.260639985566762</v>
      </c>
      <c r="AK8">
        <v>48.403625083415633</v>
      </c>
      <c r="AL8">
        <v>52.69717067784395</v>
      </c>
      <c r="AM8">
        <v>52.307644052840793</v>
      </c>
      <c r="AN8">
        <v>50.899916585122263</v>
      </c>
      <c r="AO8">
        <v>47.941628414938634</v>
      </c>
      <c r="AP8">
        <v>53.390839141633059</v>
      </c>
      <c r="AQ8">
        <v>47.07075414034594</v>
      </c>
      <c r="AR8">
        <v>52.027347507056632</v>
      </c>
      <c r="AS8">
        <v>51.952861554933094</v>
      </c>
      <c r="AT8">
        <v>47.957203998456286</v>
      </c>
      <c r="AU8">
        <v>48.576760568360292</v>
      </c>
      <c r="AV8">
        <v>53.173330369896277</v>
      </c>
      <c r="AW8">
        <v>54.786175688463665</v>
      </c>
      <c r="AX8">
        <v>51.167101673894422</v>
      </c>
      <c r="AY8">
        <v>51.653106338757439</v>
      </c>
      <c r="AZ8">
        <v>49.925572938413261</v>
      </c>
      <c r="BA8">
        <v>52.160474917352687</v>
      </c>
      <c r="BB8">
        <v>49.210969604651027</v>
      </c>
      <c r="BC8">
        <v>49.26775307777455</v>
      </c>
      <c r="BD8">
        <v>45.646895648439227</v>
      </c>
      <c r="BE8">
        <v>52.724832093953388</v>
      </c>
      <c r="BF8">
        <v>53.524380810238817</v>
      </c>
      <c r="BG8">
        <v>49.549494856679395</v>
      </c>
      <c r="BH8">
        <v>48.818097200234902</v>
      </c>
      <c r="BI8">
        <v>46.613558146996873</v>
      </c>
      <c r="BJ8">
        <v>54.507149390751451</v>
      </c>
      <c r="BK8">
        <v>50.481509359500365</v>
      </c>
      <c r="BL8">
        <v>47.408055250793993</v>
      </c>
      <c r="BM8">
        <v>49.602649229403696</v>
      </c>
      <c r="BN8">
        <v>46.584746114478072</v>
      </c>
      <c r="BO8">
        <v>49.873341978140012</v>
      </c>
      <c r="BP8">
        <v>46.038140910996077</v>
      </c>
      <c r="BQ8">
        <v>56.043930317791045</v>
      </c>
      <c r="BR8">
        <v>47.267440625416647</v>
      </c>
      <c r="BS8">
        <v>47.990674791766828</v>
      </c>
      <c r="BT8">
        <v>49.325731850250342</v>
      </c>
      <c r="BU8">
        <v>50.009430120568098</v>
      </c>
      <c r="BV8">
        <v>52.114429794433711</v>
      </c>
      <c r="BW8">
        <v>58.60771926126074</v>
      </c>
      <c r="BX8">
        <v>50.120250153879354</v>
      </c>
      <c r="BY8">
        <v>49.405282518794273</v>
      </c>
      <c r="BZ8">
        <v>52.349980482571659</v>
      </c>
      <c r="CA8">
        <v>44.554763168383495</v>
      </c>
      <c r="CB8">
        <v>48.838093860613959</v>
      </c>
      <c r="CC8">
        <v>51.135593077237061</v>
      </c>
      <c r="CD8">
        <v>50.026721302242315</v>
      </c>
      <c r="CE8">
        <v>49.278868851778881</v>
      </c>
      <c r="CF8">
        <v>52.96841889043543</v>
      </c>
      <c r="CG8">
        <v>57.805900108095344</v>
      </c>
      <c r="CH8">
        <v>50.051315520235541</v>
      </c>
      <c r="CI8">
        <v>48.194340580640485</v>
      </c>
      <c r="CJ8">
        <v>46.35735522461389</v>
      </c>
      <c r="CK8">
        <v>46.003254518385759</v>
      </c>
      <c r="CL8">
        <v>58.746444711157153</v>
      </c>
      <c r="CM8">
        <v>50.421634277464847</v>
      </c>
      <c r="CN8">
        <v>50.315170266819955</v>
      </c>
      <c r="CO8">
        <v>51.198452576175569</v>
      </c>
      <c r="CP8">
        <v>54.075642631878054</v>
      </c>
      <c r="CQ8">
        <v>53.848575155132615</v>
      </c>
      <c r="CR8">
        <v>51.93371182022122</v>
      </c>
      <c r="CS8">
        <v>48.453509640235957</v>
      </c>
      <c r="CT8">
        <v>48.309418784925214</v>
      </c>
      <c r="CU8">
        <v>51.437866064064472</v>
      </c>
      <c r="CV8">
        <v>47.618460152595581</v>
      </c>
      <c r="CW8">
        <v>47.306790906298708</v>
      </c>
      <c r="CX8">
        <v>47.183103032781062</v>
      </c>
      <c r="CY8">
        <v>50.888729687655157</v>
      </c>
      <c r="CZ8">
        <v>60.450261601339825</v>
      </c>
      <c r="DA8">
        <v>48.86399235194385</v>
      </c>
      <c r="DB8">
        <v>50.793220646101254</v>
      </c>
      <c r="DC8">
        <v>51.623397663286376</v>
      </c>
      <c r="DD8">
        <v>56.363154610017588</v>
      </c>
      <c r="DE8">
        <v>43.854976485048105</v>
      </c>
      <c r="DF8">
        <v>49.69308557342535</v>
      </c>
      <c r="DG8">
        <v>52.671329833555546</v>
      </c>
      <c r="DH8">
        <v>60.428120346820926</v>
      </c>
      <c r="DI8">
        <v>47.069835118829886</v>
      </c>
      <c r="DJ8">
        <v>51.548238395898302</v>
      </c>
      <c r="DK8">
        <v>56.245880561892392</v>
      </c>
      <c r="DL8">
        <v>51.923623912707185</v>
      </c>
      <c r="DM8">
        <v>47.412951406087053</v>
      </c>
      <c r="DN8">
        <v>50.539849203923957</v>
      </c>
      <c r="DO8">
        <v>47.44902373364669</v>
      </c>
      <c r="DP8">
        <v>51.96018433231513</v>
      </c>
      <c r="DQ8">
        <v>50.749220999070587</v>
      </c>
      <c r="DR8">
        <v>51.625164715545566</v>
      </c>
      <c r="DS8">
        <v>46.710708912017161</v>
      </c>
      <c r="DT8">
        <v>50.965962161679634</v>
      </c>
      <c r="DU8">
        <v>47.939946036184438</v>
      </c>
      <c r="DV8">
        <v>54.490764479233754</v>
      </c>
      <c r="DW8">
        <v>53.04769731446293</v>
      </c>
      <c r="DX8">
        <v>47.902353216841703</v>
      </c>
      <c r="DY8">
        <v>56.57029897948668</v>
      </c>
      <c r="DZ8">
        <v>50.416856859413592</v>
      </c>
      <c r="EA8">
        <v>48.090320837371728</v>
      </c>
      <c r="EB8">
        <v>52.231204669993659</v>
      </c>
      <c r="EC8">
        <v>49.473935075087674</v>
      </c>
      <c r="ED8">
        <v>46.73305225784614</v>
      </c>
      <c r="EE8">
        <v>54.592472563970752</v>
      </c>
      <c r="EF8">
        <v>48.472780487466693</v>
      </c>
      <c r="EG8">
        <v>50.320918607621181</v>
      </c>
      <c r="EH8">
        <v>52.161913868285112</v>
      </c>
      <c r="EI8">
        <v>50.376740610481498</v>
      </c>
      <c r="EJ8">
        <v>47.868802554128983</v>
      </c>
      <c r="EK8">
        <v>51.079743219725984</v>
      </c>
      <c r="EL8">
        <v>49.974964675583166</v>
      </c>
      <c r="EM8">
        <v>47.007210257126012</v>
      </c>
      <c r="EN8">
        <v>54.587927980251152</v>
      </c>
      <c r="EO8">
        <v>51.956304220014935</v>
      </c>
      <c r="EP8">
        <v>52.079225138116513</v>
      </c>
      <c r="EQ8">
        <v>50.719441743317084</v>
      </c>
      <c r="ER8">
        <v>50.585285362679535</v>
      </c>
      <c r="ES8">
        <v>51.257379901392262</v>
      </c>
      <c r="ET8">
        <v>59.295957913736707</v>
      </c>
      <c r="EU8">
        <v>49.320719847210377</v>
      </c>
      <c r="EV8">
        <v>65.502695625856902</v>
      </c>
      <c r="EW8">
        <v>48.020454629102112</v>
      </c>
      <c r="EX8">
        <v>43.171723339323961</v>
      </c>
      <c r="EY8">
        <v>48.819716400272391</v>
      </c>
      <c r="EZ8">
        <v>50.938456880082214</v>
      </c>
      <c r="FA8">
        <v>48.778685107869421</v>
      </c>
      <c r="FB8">
        <v>59.502888106929873</v>
      </c>
      <c r="FC8">
        <v>51.364236519348736</v>
      </c>
      <c r="FD8">
        <v>51.567451489533269</v>
      </c>
      <c r="FE8">
        <v>53.063357396153343</v>
      </c>
      <c r="FF8">
        <v>48.805773843557965</v>
      </c>
      <c r="FG8">
        <v>49.884118182732209</v>
      </c>
      <c r="FH8">
        <v>48.538824924334648</v>
      </c>
      <c r="FI8">
        <v>43.727529716605076</v>
      </c>
      <c r="FJ8">
        <v>49.372757712334995</v>
      </c>
      <c r="FK8">
        <v>49.363439986292867</v>
      </c>
      <c r="FL8">
        <v>49.140077068372044</v>
      </c>
      <c r="FM8">
        <v>58.739616592619114</v>
      </c>
      <c r="FN8">
        <v>47.866493618398174</v>
      </c>
      <c r="FO8">
        <v>50.485122019931218</v>
      </c>
      <c r="FP8">
        <v>49.000994613967919</v>
      </c>
      <c r="FQ8">
        <v>48.407217994544887</v>
      </c>
      <c r="FR8">
        <v>55.537853578278309</v>
      </c>
      <c r="FS8">
        <v>47.199679251173912</v>
      </c>
      <c r="FT8">
        <v>53.038009003812583</v>
      </c>
      <c r="FU8">
        <v>49.950988127928753</v>
      </c>
      <c r="FV8">
        <v>50.451294320151575</v>
      </c>
      <c r="FW8">
        <v>44.82474677216485</v>
      </c>
      <c r="FX8">
        <v>54.688353220696939</v>
      </c>
      <c r="FY8">
        <v>52.982908706088097</v>
      </c>
      <c r="FZ8">
        <v>49.036269456681715</v>
      </c>
      <c r="GA8">
        <v>48.34478483483322</v>
      </c>
      <c r="GB8">
        <v>51.880862930590276</v>
      </c>
      <c r="GC8">
        <v>49.700127556227095</v>
      </c>
      <c r="GD8">
        <v>50.805513900795965</v>
      </c>
      <c r="GE8">
        <v>51.948828647156944</v>
      </c>
      <c r="GF8">
        <v>50.687772667064287</v>
      </c>
      <c r="GG8">
        <v>49.721441764649825</v>
      </c>
      <c r="GH8">
        <v>54.802017482996824</v>
      </c>
      <c r="GI8">
        <v>50.266501454913325</v>
      </c>
      <c r="GJ8">
        <v>57.045452147163068</v>
      </c>
      <c r="GK8">
        <v>52.755174828872342</v>
      </c>
      <c r="GL8">
        <v>49.035662487971202</v>
      </c>
      <c r="GM8">
        <v>48.179823323020386</v>
      </c>
      <c r="GN8">
        <v>47.30487754646947</v>
      </c>
      <c r="GO8">
        <v>47.279017848000755</v>
      </c>
      <c r="GP8">
        <v>51.345631956494294</v>
      </c>
      <c r="GQ8">
        <v>43.800941556473248</v>
      </c>
      <c r="GR8">
        <v>47.93493372062855</v>
      </c>
      <c r="GS8">
        <v>49.388398087707323</v>
      </c>
      <c r="GT8">
        <v>47.910646048621516</v>
      </c>
      <c r="GU8">
        <v>49.059189027731364</v>
      </c>
      <c r="GV8">
        <v>53.099911889174422</v>
      </c>
      <c r="GW8">
        <v>54.391201705200665</v>
      </c>
      <c r="GX8">
        <v>48.994185084829049</v>
      </c>
      <c r="GY8">
        <v>49.03645808611433</v>
      </c>
      <c r="GZ8">
        <v>50.011025380785469</v>
      </c>
      <c r="HA8">
        <v>56.648330551228341</v>
      </c>
      <c r="HB8">
        <v>48.379472016567313</v>
      </c>
      <c r="HC8">
        <v>49.66197182927182</v>
      </c>
      <c r="HD8">
        <v>64.892790415774044</v>
      </c>
      <c r="HE8">
        <v>50.433218242029668</v>
      </c>
      <c r="HF8">
        <v>50.208061032302872</v>
      </c>
      <c r="HG8">
        <v>51.561197488222007</v>
      </c>
      <c r="HH8">
        <v>57.61696942998681</v>
      </c>
      <c r="HI8">
        <v>49.796333836675537</v>
      </c>
      <c r="HJ8">
        <v>52.768341020221207</v>
      </c>
      <c r="HK8">
        <v>51.260616016488981</v>
      </c>
      <c r="HL8">
        <v>50.008079218277182</v>
      </c>
      <c r="HM8">
        <v>48.102086862040359</v>
      </c>
      <c r="HN8">
        <v>49.147118671971874</v>
      </c>
      <c r="HO8">
        <v>47.78391355870157</v>
      </c>
      <c r="HP8">
        <v>51.111331610635645</v>
      </c>
      <c r="HQ8">
        <v>52.98866499657229</v>
      </c>
      <c r="HR8">
        <v>51.549090035035086</v>
      </c>
      <c r="HS8">
        <v>49.926722612954258</v>
      </c>
      <c r="HT8">
        <v>49.037129256185132</v>
      </c>
      <c r="HU8">
        <v>49.077394504813547</v>
      </c>
      <c r="HV8">
        <v>51.685515701756358</v>
      </c>
      <c r="HW8">
        <v>59.760764784353057</v>
      </c>
      <c r="HX8">
        <v>48.380235885459768</v>
      </c>
      <c r="HY8">
        <v>52.963972199614005</v>
      </c>
      <c r="HZ8">
        <v>48.565997329001412</v>
      </c>
      <c r="IA8">
        <v>52.926696703032604</v>
      </c>
      <c r="IB8">
        <v>56.364390776517439</v>
      </c>
      <c r="IC8">
        <v>50.994664271977456</v>
      </c>
      <c r="ID8">
        <v>48.502691218300498</v>
      </c>
      <c r="IE8">
        <v>53.317256038588923</v>
      </c>
      <c r="IF8">
        <v>50.707251067854301</v>
      </c>
      <c r="IG8">
        <v>51.69112094542956</v>
      </c>
      <c r="IH8">
        <v>50.2095081853953</v>
      </c>
      <c r="II8">
        <v>52.235617126163966</v>
      </c>
      <c r="IJ8">
        <v>46.200291947204121</v>
      </c>
      <c r="IK8">
        <v>49.514507790429292</v>
      </c>
      <c r="IL8">
        <v>49.643521718465209</v>
      </c>
      <c r="IM8">
        <v>51.940293257294236</v>
      </c>
      <c r="IN8">
        <v>54.128646458922823</v>
      </c>
      <c r="IO8">
        <v>48.095726617249674</v>
      </c>
      <c r="IP8">
        <v>48.553480478905982</v>
      </c>
      <c r="IQ8">
        <v>49.527003281579425</v>
      </c>
      <c r="IR8">
        <v>50.143528612241226</v>
      </c>
      <c r="IS8">
        <v>49.699457869755378</v>
      </c>
      <c r="IT8">
        <v>48.073811854810437</v>
      </c>
      <c r="IU8">
        <v>48.10210040209634</v>
      </c>
      <c r="IV8">
        <v>50.946370518283338</v>
      </c>
      <c r="IW8">
        <v>50.222352944790217</v>
      </c>
      <c r="IX8">
        <v>53.46532477918803</v>
      </c>
      <c r="IY8">
        <v>46.801097862032279</v>
      </c>
      <c r="IZ8">
        <v>50.810463802467822</v>
      </c>
      <c r="JA8">
        <v>50.478285718556613</v>
      </c>
      <c r="JB8">
        <v>48.666655796043997</v>
      </c>
      <c r="JC8">
        <v>49.511594896508662</v>
      </c>
      <c r="JD8">
        <v>51.740188064192225</v>
      </c>
      <c r="JE8">
        <v>51.69273546690669</v>
      </c>
      <c r="JF8">
        <v>50.681916280422023</v>
      </c>
      <c r="JG8">
        <v>49.364199634876336</v>
      </c>
      <c r="JH8">
        <v>51.677509185141346</v>
      </c>
      <c r="JI8">
        <v>51.437959209141262</v>
      </c>
      <c r="JJ8">
        <v>49.376159653387717</v>
      </c>
      <c r="JK8">
        <v>48.435671106907648</v>
      </c>
      <c r="JL8">
        <v>48.26182915264819</v>
      </c>
      <c r="JM8">
        <v>52.064855510100408</v>
      </c>
      <c r="JN8">
        <v>47.974273669263034</v>
      </c>
      <c r="JO8">
        <v>48.198715697120669</v>
      </c>
      <c r="JP8">
        <v>51.856526655235101</v>
      </c>
      <c r="JQ8">
        <v>51.303920248851618</v>
      </c>
      <c r="JR8">
        <v>51.043992925548409</v>
      </c>
      <c r="JS8">
        <v>48.400099381603241</v>
      </c>
      <c r="JT8">
        <v>55.86190165655298</v>
      </c>
      <c r="JU8">
        <v>47.828370584599199</v>
      </c>
      <c r="JV8">
        <v>51.030808883752222</v>
      </c>
      <c r="JW8">
        <v>57.912388559561343</v>
      </c>
      <c r="JX8">
        <v>52.271113739130435</v>
      </c>
      <c r="JY8">
        <v>55.476889966439991</v>
      </c>
      <c r="JZ8">
        <v>51.792929779456401</v>
      </c>
      <c r="KA8">
        <v>49.548967952687768</v>
      </c>
      <c r="KB8">
        <v>58.246513737919244</v>
      </c>
      <c r="KC8">
        <v>52.101565267539343</v>
      </c>
      <c r="KD8">
        <v>55.563410882831846</v>
      </c>
      <c r="KE8">
        <v>52.396431587261624</v>
      </c>
      <c r="KF8">
        <v>51.860383457756164</v>
      </c>
      <c r="KG8">
        <v>46.309669202494</v>
      </c>
      <c r="KH8">
        <v>48.644051004348839</v>
      </c>
      <c r="KI8">
        <v>49.419411649513094</v>
      </c>
      <c r="KJ8">
        <v>47.208386917063336</v>
      </c>
      <c r="KK8">
        <v>52.28469209591141</v>
      </c>
      <c r="KL8">
        <v>48.916469131548254</v>
      </c>
      <c r="KM8">
        <v>53.87739277492846</v>
      </c>
      <c r="KN8">
        <v>51.908842567848744</v>
      </c>
      <c r="KO8">
        <v>49.6771502021817</v>
      </c>
      <c r="KP8">
        <v>55.431621392050836</v>
      </c>
      <c r="KQ8">
        <v>57.822944161959519</v>
      </c>
      <c r="KR8">
        <v>49.05149084752194</v>
      </c>
      <c r="KS8">
        <v>50.643179832993312</v>
      </c>
      <c r="KT8">
        <v>47.048508070332957</v>
      </c>
      <c r="KU8">
        <v>49.268382542029428</v>
      </c>
      <c r="KV8">
        <v>51.568726153389797</v>
      </c>
      <c r="KW8">
        <v>55.561268056198756</v>
      </c>
      <c r="KX8">
        <v>44.999967082192562</v>
      </c>
      <c r="KY8">
        <v>47.840019987255822</v>
      </c>
      <c r="KZ8">
        <v>49.661487229694366</v>
      </c>
      <c r="LA8">
        <v>43.475327062154747</v>
      </c>
      <c r="LB8">
        <v>50.869916252783952</v>
      </c>
      <c r="LC8">
        <v>49.023926079862825</v>
      </c>
      <c r="LD8">
        <v>54.280095628011317</v>
      </c>
      <c r="LE8">
        <v>48.358950388973916</v>
      </c>
      <c r="LF8">
        <v>48.683974115133317</v>
      </c>
      <c r="LG8">
        <v>49.618131276591662</v>
      </c>
      <c r="LH8">
        <v>51.688775081211837</v>
      </c>
      <c r="LI8">
        <v>38.959241417238097</v>
      </c>
      <c r="LJ8">
        <v>53.199791561978351</v>
      </c>
      <c r="LK8">
        <v>51.661216824835286</v>
      </c>
      <c r="LL8">
        <v>50.871147252068617</v>
      </c>
    </row>
    <row r="9" spans="1:324">
      <c r="A9" s="3">
        <v>4.1666666666666664E-2</v>
      </c>
      <c r="B9">
        <v>63.886551672355331</v>
      </c>
      <c r="C9">
        <v>53.912916133067689</v>
      </c>
      <c r="D9">
        <v>48.000165818272521</v>
      </c>
      <c r="E9">
        <v>51.661147570402001</v>
      </c>
      <c r="F9">
        <v>52.159107172046802</v>
      </c>
      <c r="G9">
        <v>33.807800074482266</v>
      </c>
      <c r="H9">
        <v>53.194077123262851</v>
      </c>
      <c r="I9">
        <v>48.88027042443376</v>
      </c>
      <c r="J9">
        <v>52.770554333368025</v>
      </c>
      <c r="K9">
        <v>47.452574472745589</v>
      </c>
      <c r="L9">
        <v>50.996113469333714</v>
      </c>
      <c r="M9">
        <v>48.698531627827656</v>
      </c>
      <c r="N9">
        <v>49.691457236009391</v>
      </c>
      <c r="O9">
        <v>55.221425204505096</v>
      </c>
      <c r="P9">
        <v>47.774356042410716</v>
      </c>
      <c r="Q9">
        <v>57.088715112806021</v>
      </c>
      <c r="R9">
        <v>46.526155744657643</v>
      </c>
      <c r="S9">
        <v>51.759496218194023</v>
      </c>
      <c r="T9">
        <v>47.735215630990851</v>
      </c>
      <c r="U9">
        <v>47.240389324497805</v>
      </c>
      <c r="V9">
        <v>56.338349597692513</v>
      </c>
      <c r="W9">
        <v>52.482845164501789</v>
      </c>
      <c r="X9">
        <v>41.323809925235658</v>
      </c>
      <c r="Y9">
        <v>47.662064941939455</v>
      </c>
      <c r="Z9">
        <v>54.213575937781165</v>
      </c>
      <c r="AA9">
        <v>45.541408132797706</v>
      </c>
      <c r="AB9">
        <v>36.058589598285891</v>
      </c>
      <c r="AC9">
        <v>56.274378160793901</v>
      </c>
      <c r="AD9">
        <v>48.06378532239215</v>
      </c>
      <c r="AE9">
        <v>48.58513545278533</v>
      </c>
      <c r="AF9">
        <v>54.20791459728661</v>
      </c>
      <c r="AG9">
        <v>56.159129567209696</v>
      </c>
      <c r="AH9">
        <v>49.917975615531994</v>
      </c>
      <c r="AI9">
        <v>50.712882171843496</v>
      </c>
      <c r="AJ9">
        <v>52.564714777234286</v>
      </c>
      <c r="AK9">
        <v>48.408129354293962</v>
      </c>
      <c r="AL9">
        <v>53.751027608687764</v>
      </c>
      <c r="AM9">
        <v>53.702020608376387</v>
      </c>
      <c r="AN9">
        <v>51.863957117395678</v>
      </c>
      <c r="AO9">
        <v>47.518123351571852</v>
      </c>
      <c r="AP9">
        <v>54.528126923673682</v>
      </c>
      <c r="AQ9">
        <v>46.445912763300015</v>
      </c>
      <c r="AR9">
        <v>53.298908302911741</v>
      </c>
      <c r="AS9">
        <v>52.485057674678337</v>
      </c>
      <c r="AT9">
        <v>47.941461971943532</v>
      </c>
      <c r="AU9">
        <v>48.764849846940635</v>
      </c>
      <c r="AV9">
        <v>53.566481741221281</v>
      </c>
      <c r="AW9">
        <v>57.048234123745686</v>
      </c>
      <c r="AX9">
        <v>52.037872613940493</v>
      </c>
      <c r="AY9">
        <v>52.694749431052365</v>
      </c>
      <c r="AZ9">
        <v>50.377460158229191</v>
      </c>
      <c r="BA9">
        <v>52.233812285708183</v>
      </c>
      <c r="BB9">
        <v>49.277985291021587</v>
      </c>
      <c r="BC9">
        <v>49.690337437030394</v>
      </c>
      <c r="BD9">
        <v>44.696425086364414</v>
      </c>
      <c r="BE9">
        <v>52.995709999722621</v>
      </c>
      <c r="BF9">
        <v>55.276232276045356</v>
      </c>
      <c r="BG9">
        <v>49.825946158372645</v>
      </c>
      <c r="BH9">
        <v>48.874225659111218</v>
      </c>
      <c r="BI9">
        <v>46.032253312611218</v>
      </c>
      <c r="BJ9">
        <v>56.37114506280512</v>
      </c>
      <c r="BK9">
        <v>50.469449765947104</v>
      </c>
      <c r="BL9">
        <v>47.175739725059543</v>
      </c>
      <c r="BM9">
        <v>49.677892243519871</v>
      </c>
      <c r="BN9">
        <v>46.112994552762487</v>
      </c>
      <c r="BO9">
        <v>50.181478980953131</v>
      </c>
      <c r="BP9">
        <v>45.383987812403028</v>
      </c>
      <c r="BQ9">
        <v>58.1590318856571</v>
      </c>
      <c r="BR9">
        <v>46.832185660111648</v>
      </c>
      <c r="BS9">
        <v>47.721391478985758</v>
      </c>
      <c r="BT9">
        <v>49.374982890083871</v>
      </c>
      <c r="BU9">
        <v>50.076212075993134</v>
      </c>
      <c r="BV9">
        <v>52.152574180461727</v>
      </c>
      <c r="BW9">
        <v>60.966151728813003</v>
      </c>
      <c r="BX9">
        <v>50.575149240074047</v>
      </c>
      <c r="BY9">
        <v>49.873706672757294</v>
      </c>
      <c r="BZ9">
        <v>53.407902998705545</v>
      </c>
      <c r="CA9">
        <v>43.147726485184329</v>
      </c>
      <c r="CB9">
        <v>48.993127085241092</v>
      </c>
      <c r="CC9">
        <v>52.013835868197624</v>
      </c>
      <c r="CD9">
        <v>50.536344041348713</v>
      </c>
      <c r="CE9">
        <v>49.494707646247093</v>
      </c>
      <c r="CF9">
        <v>54.406049826541249</v>
      </c>
      <c r="CG9">
        <v>61.050603149530247</v>
      </c>
      <c r="CH9">
        <v>49.839939295650886</v>
      </c>
      <c r="CI9">
        <v>48.054397660865313</v>
      </c>
      <c r="CJ9">
        <v>45.77641644611662</v>
      </c>
      <c r="CK9">
        <v>45.048227565265641</v>
      </c>
      <c r="CL9">
        <v>61.139428273538556</v>
      </c>
      <c r="CM9">
        <v>51.124310820862107</v>
      </c>
      <c r="CN9">
        <v>50.266813641646934</v>
      </c>
      <c r="CO9">
        <v>52.255383337788054</v>
      </c>
      <c r="CP9">
        <v>55.028399799028008</v>
      </c>
      <c r="CQ9">
        <v>55.583559235067568</v>
      </c>
      <c r="CR9">
        <v>52.81634067583478</v>
      </c>
      <c r="CS9">
        <v>48.442217002330977</v>
      </c>
      <c r="CT9">
        <v>48.412357619986992</v>
      </c>
      <c r="CU9">
        <v>52.377259004778765</v>
      </c>
      <c r="CV9">
        <v>47.431419184866265</v>
      </c>
      <c r="CW9">
        <v>46.764962444135797</v>
      </c>
      <c r="CX9">
        <v>46.523078651345408</v>
      </c>
      <c r="CY9">
        <v>51.079401527367772</v>
      </c>
      <c r="CZ9">
        <v>63.323104344755208</v>
      </c>
      <c r="DA9">
        <v>48.749433815519552</v>
      </c>
      <c r="DB9">
        <v>51.66259023669889</v>
      </c>
      <c r="DC9">
        <v>52.275148397679025</v>
      </c>
      <c r="DD9">
        <v>59.14901376971077</v>
      </c>
      <c r="DE9">
        <v>42.314078351329272</v>
      </c>
      <c r="DF9">
        <v>49.645950597106882</v>
      </c>
      <c r="DG9">
        <v>54.218863927820195</v>
      </c>
      <c r="DH9">
        <v>63.239203734326033</v>
      </c>
      <c r="DI9">
        <v>46.755992828244473</v>
      </c>
      <c r="DJ9">
        <v>51.899092931051186</v>
      </c>
      <c r="DK9">
        <v>58.215068698037356</v>
      </c>
      <c r="DL9">
        <v>53.156342760033361</v>
      </c>
      <c r="DM9">
        <v>47.112330210865863</v>
      </c>
      <c r="DN9">
        <v>50.736561857998254</v>
      </c>
      <c r="DO9">
        <v>47.265364978195429</v>
      </c>
      <c r="DP9">
        <v>53.190165733198427</v>
      </c>
      <c r="DQ9">
        <v>50.951844765376627</v>
      </c>
      <c r="DR9">
        <v>52.815521687083034</v>
      </c>
      <c r="DS9">
        <v>46.175980772140171</v>
      </c>
      <c r="DT9">
        <v>51.180382780009381</v>
      </c>
      <c r="DU9">
        <v>47.86196446956442</v>
      </c>
      <c r="DV9">
        <v>56.363457431482644</v>
      </c>
      <c r="DW9">
        <v>54.025105391935249</v>
      </c>
      <c r="DX9">
        <v>47.430047444118408</v>
      </c>
      <c r="DY9">
        <v>59.393082705683689</v>
      </c>
      <c r="DZ9">
        <v>50.793965569203479</v>
      </c>
      <c r="EA9">
        <v>47.542361452632143</v>
      </c>
      <c r="EB9">
        <v>52.613842756474561</v>
      </c>
      <c r="EC9">
        <v>49.351810769521023</v>
      </c>
      <c r="ED9">
        <v>46.140510085533748</v>
      </c>
      <c r="EE9">
        <v>56.637759082628826</v>
      </c>
      <c r="EF9">
        <v>48.55095903313962</v>
      </c>
      <c r="EG9">
        <v>50.573695727841795</v>
      </c>
      <c r="EH9">
        <v>53.278277194673876</v>
      </c>
      <c r="EI9">
        <v>50.547275906093184</v>
      </c>
      <c r="EJ9">
        <v>47.823766415020309</v>
      </c>
      <c r="EK9">
        <v>52.09367285911123</v>
      </c>
      <c r="EL9">
        <v>50.127829686529921</v>
      </c>
      <c r="EM9">
        <v>46.668891611668244</v>
      </c>
      <c r="EN9">
        <v>56.767777317404807</v>
      </c>
      <c r="EO9">
        <v>52.949196428407276</v>
      </c>
      <c r="EP9">
        <v>52.552221331094927</v>
      </c>
      <c r="EQ9">
        <v>51.326378698962863</v>
      </c>
      <c r="ER9">
        <v>50.180065863205392</v>
      </c>
      <c r="ES9">
        <v>51.644684983522914</v>
      </c>
      <c r="ET9">
        <v>62.796720229703062</v>
      </c>
      <c r="EU9">
        <v>49.33625758591667</v>
      </c>
      <c r="EV9">
        <v>71.336927390056573</v>
      </c>
      <c r="EW9">
        <v>48.027188037251769</v>
      </c>
      <c r="EX9">
        <v>41.249132237273187</v>
      </c>
      <c r="EY9">
        <v>48.950533013070675</v>
      </c>
      <c r="EZ9">
        <v>51.297950415003832</v>
      </c>
      <c r="FA9">
        <v>49.034019551794401</v>
      </c>
      <c r="FB9">
        <v>63.238836315074401</v>
      </c>
      <c r="FC9">
        <v>52.122887661964647</v>
      </c>
      <c r="FD9">
        <v>52.266097223934416</v>
      </c>
      <c r="FE9">
        <v>53.423716587160342</v>
      </c>
      <c r="FF9">
        <v>48.764783876076315</v>
      </c>
      <c r="FG9">
        <v>50.054565935081541</v>
      </c>
      <c r="FH9">
        <v>48.718396295032861</v>
      </c>
      <c r="FI9">
        <v>41.134806939797933</v>
      </c>
      <c r="FJ9">
        <v>49.323233634075144</v>
      </c>
      <c r="FK9">
        <v>49.757139753174265</v>
      </c>
      <c r="FL9">
        <v>49.429511207176262</v>
      </c>
      <c r="FM9">
        <v>62.311366095361898</v>
      </c>
      <c r="FN9">
        <v>47.815579234980156</v>
      </c>
      <c r="FO9">
        <v>51.310934355376666</v>
      </c>
      <c r="FP9">
        <v>49.334649256716837</v>
      </c>
      <c r="FQ9">
        <v>48.426770547771284</v>
      </c>
      <c r="FR9">
        <v>57.759103006499842</v>
      </c>
      <c r="FS9">
        <v>46.443644427670705</v>
      </c>
      <c r="FT9">
        <v>54.129431413291037</v>
      </c>
      <c r="FU9">
        <v>49.875491214147438</v>
      </c>
      <c r="FV9">
        <v>51.204992157014054</v>
      </c>
      <c r="FW9">
        <v>43.70246873717084</v>
      </c>
      <c r="FX9">
        <v>56.096438939323534</v>
      </c>
      <c r="FY9">
        <v>53.702939612800726</v>
      </c>
      <c r="FZ9">
        <v>49.309942713979986</v>
      </c>
      <c r="GA9">
        <v>48.344551610296868</v>
      </c>
      <c r="GB9">
        <v>52.339107698821067</v>
      </c>
      <c r="GC9">
        <v>49.727569094863902</v>
      </c>
      <c r="GD9">
        <v>51.326901681682926</v>
      </c>
      <c r="GE9">
        <v>52.237234599248907</v>
      </c>
      <c r="GF9">
        <v>51.345010148559489</v>
      </c>
      <c r="GG9">
        <v>50.083475797617936</v>
      </c>
      <c r="GH9">
        <v>56.906275907887618</v>
      </c>
      <c r="GI9">
        <v>50.216390572440275</v>
      </c>
      <c r="GJ9">
        <v>59.972454165629308</v>
      </c>
      <c r="GK9">
        <v>53.671007275468973</v>
      </c>
      <c r="GL9">
        <v>48.881721101022158</v>
      </c>
      <c r="GM9">
        <v>48.236042839963687</v>
      </c>
      <c r="GN9">
        <v>47.025589741393745</v>
      </c>
      <c r="GO9">
        <v>46.784683218417705</v>
      </c>
      <c r="GP9">
        <v>52.401590806888066</v>
      </c>
      <c r="GQ9">
        <v>42.350717725385373</v>
      </c>
      <c r="GR9">
        <v>47.904391263573217</v>
      </c>
      <c r="GS9">
        <v>49.851186502087749</v>
      </c>
      <c r="GT9">
        <v>47.867174007239591</v>
      </c>
      <c r="GU9">
        <v>49.376234109041505</v>
      </c>
      <c r="GV9">
        <v>53.582908915002989</v>
      </c>
      <c r="GW9">
        <v>56.447482515410854</v>
      </c>
      <c r="GX9">
        <v>49.265657848650868</v>
      </c>
      <c r="GY9">
        <v>49.195437525861607</v>
      </c>
      <c r="GZ9">
        <v>50.330383515681177</v>
      </c>
      <c r="HA9">
        <v>59.23597993148698</v>
      </c>
      <c r="HB9">
        <v>48.442443974426844</v>
      </c>
      <c r="HC9">
        <v>50.051410944782674</v>
      </c>
      <c r="HD9">
        <v>70.303066877757274</v>
      </c>
      <c r="HE9">
        <v>51.010217431187101</v>
      </c>
      <c r="HF9">
        <v>50.113966584252708</v>
      </c>
      <c r="HG9">
        <v>52.746982962680548</v>
      </c>
      <c r="HH9">
        <v>60.807422850254575</v>
      </c>
      <c r="HI9">
        <v>49.884830258425829</v>
      </c>
      <c r="HJ9">
        <v>54.357226462040607</v>
      </c>
      <c r="HK9">
        <v>51.315982493827597</v>
      </c>
      <c r="HL9">
        <v>50.677398899888772</v>
      </c>
      <c r="HM9">
        <v>48.055753674384171</v>
      </c>
      <c r="HN9">
        <v>49.356355019398663</v>
      </c>
      <c r="HO9">
        <v>47.520901654388723</v>
      </c>
      <c r="HP9">
        <v>52.145925069057434</v>
      </c>
      <c r="HQ9">
        <v>54.627086894086538</v>
      </c>
      <c r="HR9">
        <v>52.717128887988892</v>
      </c>
      <c r="HS9">
        <v>50.53319329953765</v>
      </c>
      <c r="HT9">
        <v>49.073835275281994</v>
      </c>
      <c r="HU9">
        <v>49.058836917171789</v>
      </c>
      <c r="HV9">
        <v>52.898391500349753</v>
      </c>
      <c r="HW9">
        <v>63.652646509918696</v>
      </c>
      <c r="HX9">
        <v>48.408199162464498</v>
      </c>
      <c r="HY9">
        <v>53.6735821588071</v>
      </c>
      <c r="HZ9">
        <v>48.740246752158811</v>
      </c>
      <c r="IA9">
        <v>54.508318881673645</v>
      </c>
      <c r="IB9">
        <v>58.763131059346264</v>
      </c>
      <c r="IC9">
        <v>51.481335895878075</v>
      </c>
      <c r="ID9">
        <v>48.616342773341728</v>
      </c>
      <c r="IE9">
        <v>54.072644778157752</v>
      </c>
      <c r="IF9">
        <v>50.948232472153407</v>
      </c>
      <c r="IG9">
        <v>52.220106390046517</v>
      </c>
      <c r="IH9">
        <v>50.451916062533044</v>
      </c>
      <c r="II9">
        <v>53.637673543619556</v>
      </c>
      <c r="IJ9">
        <v>45.600388548638151</v>
      </c>
      <c r="IK9">
        <v>49.736169726682832</v>
      </c>
      <c r="IL9">
        <v>50.054224965120142</v>
      </c>
      <c r="IM9">
        <v>52.5063321915502</v>
      </c>
      <c r="IN9">
        <v>55.531425853121306</v>
      </c>
      <c r="IO9">
        <v>48.124690755484224</v>
      </c>
      <c r="IP9">
        <v>48.59488481286035</v>
      </c>
      <c r="IQ9">
        <v>50.032265208369473</v>
      </c>
      <c r="IR9">
        <v>50.183752392194634</v>
      </c>
      <c r="IS9">
        <v>50.265943799997373</v>
      </c>
      <c r="IT9">
        <v>48.098410284551704</v>
      </c>
      <c r="IU9">
        <v>48.136009482645527</v>
      </c>
      <c r="IV9">
        <v>51.901273664997916</v>
      </c>
      <c r="IW9">
        <v>50.748609611826346</v>
      </c>
      <c r="IX9">
        <v>54.076203401243504</v>
      </c>
      <c r="IY9">
        <v>46.401462912823327</v>
      </c>
      <c r="IZ9">
        <v>50.785469983208777</v>
      </c>
      <c r="JA9">
        <v>51.211315680418949</v>
      </c>
      <c r="JB9">
        <v>48.884921820063596</v>
      </c>
      <c r="JC9">
        <v>49.81643653955863</v>
      </c>
      <c r="JD9">
        <v>52.329789134572614</v>
      </c>
      <c r="JE9">
        <v>51.889875464800525</v>
      </c>
      <c r="JF9">
        <v>51.563523059273678</v>
      </c>
      <c r="JG9">
        <v>49.67927044483573</v>
      </c>
      <c r="JH9">
        <v>52.733611846013297</v>
      </c>
      <c r="JI9">
        <v>51.498392840826455</v>
      </c>
      <c r="JJ9">
        <v>49.777651265447986</v>
      </c>
      <c r="JK9">
        <v>48.506276949237652</v>
      </c>
      <c r="JL9">
        <v>48.339519939655503</v>
      </c>
      <c r="JM9">
        <v>53.41980238246736</v>
      </c>
      <c r="JN9">
        <v>47.871840858261734</v>
      </c>
      <c r="JO9">
        <v>48.263164184005632</v>
      </c>
      <c r="JP9">
        <v>53.140382067806989</v>
      </c>
      <c r="JQ9">
        <v>52.356506519754284</v>
      </c>
      <c r="JR9">
        <v>51.905736480460455</v>
      </c>
      <c r="JS9">
        <v>48.402064520522011</v>
      </c>
      <c r="JT9">
        <v>58.07832404209455</v>
      </c>
      <c r="JU9">
        <v>47.581626550153224</v>
      </c>
      <c r="JV9">
        <v>51.604261901729032</v>
      </c>
      <c r="JW9">
        <v>61.216175822775952</v>
      </c>
      <c r="JX9">
        <v>52.511216555055604</v>
      </c>
      <c r="JY9">
        <v>57.913518930338682</v>
      </c>
      <c r="JZ9">
        <v>53.057239705941669</v>
      </c>
      <c r="KA9">
        <v>50.062752376834219</v>
      </c>
      <c r="KB9">
        <v>60.737512970758644</v>
      </c>
      <c r="KC9">
        <v>53.156740168296515</v>
      </c>
      <c r="KD9">
        <v>57.083228192923407</v>
      </c>
      <c r="KE9">
        <v>53.714998931902315</v>
      </c>
      <c r="KF9">
        <v>52.358887889052063</v>
      </c>
      <c r="KG9">
        <v>44.435196646284872</v>
      </c>
      <c r="KH9">
        <v>48.764149464817173</v>
      </c>
      <c r="KI9">
        <v>49.591237654080594</v>
      </c>
      <c r="KJ9">
        <v>46.873372434886306</v>
      </c>
      <c r="KK9">
        <v>53.571674967499938</v>
      </c>
      <c r="KL9">
        <v>48.967974413063189</v>
      </c>
      <c r="KM9">
        <v>54.991627631506468</v>
      </c>
      <c r="KN9">
        <v>53.204548182404899</v>
      </c>
      <c r="KO9">
        <v>50.027629674753335</v>
      </c>
      <c r="KP9">
        <v>57.43421026369051</v>
      </c>
      <c r="KQ9">
        <v>59.805182982708807</v>
      </c>
      <c r="KR9">
        <v>48.98368745845444</v>
      </c>
      <c r="KS9">
        <v>51.407267567049573</v>
      </c>
      <c r="KT9">
        <v>46.731344093777253</v>
      </c>
      <c r="KU9">
        <v>49.522868428764468</v>
      </c>
      <c r="KV9">
        <v>51.963318820495061</v>
      </c>
      <c r="KW9">
        <v>57.950099976454197</v>
      </c>
      <c r="KX9">
        <v>43.981243288954992</v>
      </c>
      <c r="KY9">
        <v>47.611166780310676</v>
      </c>
      <c r="KZ9">
        <v>49.907265852106498</v>
      </c>
      <c r="LA9">
        <v>41.897771010489478</v>
      </c>
      <c r="LB9">
        <v>51.823564422831289</v>
      </c>
      <c r="LC9">
        <v>49.177681010421686</v>
      </c>
      <c r="LD9">
        <v>56.359702428051641</v>
      </c>
      <c r="LE9">
        <v>48.358942135589452</v>
      </c>
      <c r="LF9">
        <v>48.761536651635026</v>
      </c>
      <c r="LG9">
        <v>49.80953281698379</v>
      </c>
      <c r="LH9">
        <v>52.918366774948922</v>
      </c>
      <c r="LI9">
        <v>35.880867470971928</v>
      </c>
      <c r="LJ9">
        <v>54.87620865589605</v>
      </c>
      <c r="LK9">
        <v>52.7140465234462</v>
      </c>
      <c r="LL9">
        <v>51.819522365034928</v>
      </c>
    </row>
    <row r="10" spans="1:324">
      <c r="A10" s="2">
        <v>5.2083333333333336E-2</v>
      </c>
      <c r="B10">
        <v>63.098008500682077</v>
      </c>
      <c r="C10">
        <v>54.135906800911869</v>
      </c>
      <c r="D10">
        <v>48.403208366185638</v>
      </c>
      <c r="E10">
        <v>51.661623253992026</v>
      </c>
      <c r="F10">
        <v>52.658438682621977</v>
      </c>
      <c r="G10">
        <v>34.272287102772836</v>
      </c>
      <c r="H10">
        <v>56.206583107272415</v>
      </c>
      <c r="I10">
        <v>48.889832752638931</v>
      </c>
      <c r="J10">
        <v>51.969747751916572</v>
      </c>
      <c r="K10">
        <v>50.326402606925278</v>
      </c>
      <c r="L10">
        <v>54.24152162916139</v>
      </c>
      <c r="M10">
        <v>49.054016747260285</v>
      </c>
      <c r="N10">
        <v>50.23222240405817</v>
      </c>
      <c r="O10">
        <v>56.733559098354867</v>
      </c>
      <c r="P10">
        <v>47.852732581508775</v>
      </c>
      <c r="Q10">
        <v>59.611394976130427</v>
      </c>
      <c r="R10">
        <v>46.495596059402736</v>
      </c>
      <c r="S10">
        <v>51.293910540538775</v>
      </c>
      <c r="T10">
        <v>48.189556520447717</v>
      </c>
      <c r="U10">
        <v>47.381222643732478</v>
      </c>
      <c r="V10">
        <v>57.756877667764819</v>
      </c>
      <c r="W10">
        <v>52.525901323880277</v>
      </c>
      <c r="X10">
        <v>41.468719805791267</v>
      </c>
      <c r="Y10">
        <v>47.355112971937338</v>
      </c>
      <c r="Z10">
        <v>53.153828763752777</v>
      </c>
      <c r="AA10">
        <v>45.494925635029233</v>
      </c>
      <c r="AB10">
        <v>35.690935934100281</v>
      </c>
      <c r="AC10">
        <v>56.224614601271782</v>
      </c>
      <c r="AD10">
        <v>46.776901014089404</v>
      </c>
      <c r="AE10">
        <v>50.385672024174731</v>
      </c>
      <c r="AF10">
        <v>54.5169953243539</v>
      </c>
      <c r="AG10">
        <v>56.508624286641727</v>
      </c>
      <c r="AH10">
        <v>50.270678347457988</v>
      </c>
      <c r="AI10">
        <v>50.426968725107514</v>
      </c>
      <c r="AJ10">
        <v>52.792591320447194</v>
      </c>
      <c r="AK10">
        <v>48.366213114582642</v>
      </c>
      <c r="AL10">
        <v>53.365698051421084</v>
      </c>
      <c r="AM10">
        <v>55.283348131422457</v>
      </c>
      <c r="AN10">
        <v>52.215601814675892</v>
      </c>
      <c r="AO10">
        <v>51.289553771028793</v>
      </c>
      <c r="AP10">
        <v>54.509941643691405</v>
      </c>
      <c r="AQ10">
        <v>48.316987396027031</v>
      </c>
      <c r="AR10">
        <v>52.133842861235692</v>
      </c>
      <c r="AS10">
        <v>51.478023530467851</v>
      </c>
      <c r="AT10">
        <v>48.11953044157098</v>
      </c>
      <c r="AU10">
        <v>49.496086695077054</v>
      </c>
      <c r="AV10">
        <v>54.580695154851576</v>
      </c>
      <c r="AW10">
        <v>56.786535672975134</v>
      </c>
      <c r="AX10">
        <v>53.530828969209828</v>
      </c>
      <c r="AY10">
        <v>55.022192948710028</v>
      </c>
      <c r="AZ10">
        <v>50.828949151225231</v>
      </c>
      <c r="BA10">
        <v>53.626722886541401</v>
      </c>
      <c r="BB10">
        <v>50.075008129717865</v>
      </c>
      <c r="BC10">
        <v>49.819781631628864</v>
      </c>
      <c r="BD10">
        <v>45.227770535272988</v>
      </c>
      <c r="BE10">
        <v>53.239149731551215</v>
      </c>
      <c r="BF10">
        <v>59.174638615642237</v>
      </c>
      <c r="BG10">
        <v>50.414240762422679</v>
      </c>
      <c r="BH10">
        <v>48.868351163248228</v>
      </c>
      <c r="BI10">
        <v>48.426633834132687</v>
      </c>
      <c r="BJ10">
        <v>58.801519511197043</v>
      </c>
      <c r="BK10">
        <v>51.408351182421363</v>
      </c>
      <c r="BL10">
        <v>47.656991601156861</v>
      </c>
      <c r="BM10">
        <v>52.111022042686528</v>
      </c>
      <c r="BN10">
        <v>47.411687748427873</v>
      </c>
      <c r="BO10">
        <v>50.971627677513744</v>
      </c>
      <c r="BP10">
        <v>45.69852252490287</v>
      </c>
      <c r="BQ10">
        <v>58.355280747587258</v>
      </c>
      <c r="BR10">
        <v>46.979167980707992</v>
      </c>
      <c r="BS10">
        <v>47.981684011058888</v>
      </c>
      <c r="BT10">
        <v>50.355716311151198</v>
      </c>
      <c r="BU10">
        <v>52.032648045714048</v>
      </c>
      <c r="BV10">
        <v>51.501248905440711</v>
      </c>
      <c r="BW10">
        <v>60.96363405151628</v>
      </c>
      <c r="BX10">
        <v>52.152523588556186</v>
      </c>
      <c r="BY10">
        <v>50.218600317107722</v>
      </c>
      <c r="BZ10">
        <v>53.48672690503421</v>
      </c>
      <c r="CA10">
        <v>42.279868691705204</v>
      </c>
      <c r="CB10">
        <v>51.313367628906711</v>
      </c>
      <c r="CC10">
        <v>53.157676591233106</v>
      </c>
      <c r="CD10">
        <v>51.23949762129498</v>
      </c>
      <c r="CE10">
        <v>50.674982254708887</v>
      </c>
      <c r="CF10">
        <v>55.484089913493321</v>
      </c>
      <c r="CG10">
        <v>60.803820782669561</v>
      </c>
      <c r="CH10">
        <v>49.714905508553123</v>
      </c>
      <c r="CI10">
        <v>49.616148740050811</v>
      </c>
      <c r="CJ10">
        <v>46.026139919048774</v>
      </c>
      <c r="CK10">
        <v>45.157689115906649</v>
      </c>
      <c r="CL10">
        <v>61.212795853787327</v>
      </c>
      <c r="CM10">
        <v>50.887809923100512</v>
      </c>
      <c r="CN10">
        <v>50.441192033221618</v>
      </c>
      <c r="CO10">
        <v>53.276862296405078</v>
      </c>
      <c r="CP10">
        <v>55.285783353341458</v>
      </c>
      <c r="CQ10">
        <v>50.901533661862054</v>
      </c>
      <c r="CR10">
        <v>53.743270681249143</v>
      </c>
      <c r="CS10">
        <v>48.341139292690357</v>
      </c>
      <c r="CT10">
        <v>48.580431090093882</v>
      </c>
      <c r="CU10">
        <v>53.983117822209756</v>
      </c>
      <c r="CV10">
        <v>47.790529056704685</v>
      </c>
      <c r="CW10">
        <v>47.839573133581148</v>
      </c>
      <c r="CX10">
        <v>46.55368550858983</v>
      </c>
      <c r="CY10">
        <v>51.094145039270181</v>
      </c>
      <c r="CZ10">
        <v>63.382658668571032</v>
      </c>
      <c r="DA10">
        <v>49.871316181512938</v>
      </c>
      <c r="DB10">
        <v>52.127743155600129</v>
      </c>
      <c r="DC10">
        <v>53.91157840743935</v>
      </c>
      <c r="DD10">
        <v>59.403264877228509</v>
      </c>
      <c r="DE10">
        <v>43.168308596633615</v>
      </c>
      <c r="DF10">
        <v>49.145405367710985</v>
      </c>
      <c r="DG10">
        <v>54.484865149914754</v>
      </c>
      <c r="DH10">
        <v>63.096092346949042</v>
      </c>
      <c r="DI10">
        <v>48.11033437169236</v>
      </c>
      <c r="DJ10">
        <v>52.101953127540455</v>
      </c>
      <c r="DK10">
        <v>57.675169251660982</v>
      </c>
      <c r="DL10">
        <v>53.856956606688399</v>
      </c>
      <c r="DM10">
        <v>47.413938680288616</v>
      </c>
      <c r="DN10">
        <v>49.089105232037042</v>
      </c>
      <c r="DO10">
        <v>47.144617051337221</v>
      </c>
      <c r="DP10">
        <v>52.52441397765967</v>
      </c>
      <c r="DQ10">
        <v>51.570829516128569</v>
      </c>
      <c r="DR10">
        <v>52.216044157054064</v>
      </c>
      <c r="DS10">
        <v>47.991974279356448</v>
      </c>
      <c r="DT10">
        <v>51.740278919487203</v>
      </c>
      <c r="DU10">
        <v>47.815046849816348</v>
      </c>
      <c r="DV10">
        <v>56.662641963565427</v>
      </c>
      <c r="DW10">
        <v>56.679838639811308</v>
      </c>
      <c r="DX10">
        <v>47.505485830675759</v>
      </c>
      <c r="DY10">
        <v>58.812195122168134</v>
      </c>
      <c r="DZ10">
        <v>51.47326144227825</v>
      </c>
      <c r="EA10">
        <v>46.652084845143101</v>
      </c>
      <c r="EB10">
        <v>53.824160040196098</v>
      </c>
      <c r="EC10">
        <v>50.506693357115871</v>
      </c>
      <c r="ED10">
        <v>45.637996708785153</v>
      </c>
      <c r="EE10">
        <v>56.969515170390117</v>
      </c>
      <c r="EF10">
        <v>48.259933609771828</v>
      </c>
      <c r="EG10">
        <v>51.138793764973144</v>
      </c>
      <c r="EH10">
        <v>54.206583689448728</v>
      </c>
      <c r="EI10">
        <v>50.709580548693424</v>
      </c>
      <c r="EJ10">
        <v>49.442687551103745</v>
      </c>
      <c r="EK10">
        <v>55.073741879522096</v>
      </c>
      <c r="EL10">
        <v>51.023898963209056</v>
      </c>
      <c r="EM10">
        <v>50.540243302416307</v>
      </c>
      <c r="EN10">
        <v>57.254187573822335</v>
      </c>
      <c r="EO10">
        <v>58.835594913034953</v>
      </c>
      <c r="EP10">
        <v>51.480304662622736</v>
      </c>
      <c r="EQ10">
        <v>54.491949911642713</v>
      </c>
      <c r="ER10">
        <v>50.075772611146938</v>
      </c>
      <c r="ES10">
        <v>51.936322875731221</v>
      </c>
      <c r="ET10">
        <v>62.508447936334463</v>
      </c>
      <c r="EU10">
        <v>48.698762858138437</v>
      </c>
      <c r="EV10">
        <v>70.521350680832157</v>
      </c>
      <c r="EW10">
        <v>48.369836297298299</v>
      </c>
      <c r="EX10">
        <v>41.19749450733525</v>
      </c>
      <c r="EY10">
        <v>50.295642048379044</v>
      </c>
      <c r="EZ10">
        <v>53.294432574006024</v>
      </c>
      <c r="FA10">
        <v>51.353357571555122</v>
      </c>
      <c r="FB10">
        <v>64.991919877256706</v>
      </c>
      <c r="FC10">
        <v>51.982639446052929</v>
      </c>
      <c r="FD10">
        <v>50.935260115473554</v>
      </c>
      <c r="FE10">
        <v>53.035961737711709</v>
      </c>
      <c r="FF10">
        <v>50.197721376427836</v>
      </c>
      <c r="FG10">
        <v>50.489218473112963</v>
      </c>
      <c r="FH10">
        <v>48.874984884409955</v>
      </c>
      <c r="FI10">
        <v>41.154207215119094</v>
      </c>
      <c r="FJ10">
        <v>49.797105581411756</v>
      </c>
      <c r="FK10">
        <v>49.21839659961465</v>
      </c>
      <c r="FL10">
        <v>50.701806528266921</v>
      </c>
      <c r="FM10">
        <v>62.893325371066503</v>
      </c>
      <c r="FN10">
        <v>47.573423405143274</v>
      </c>
      <c r="FO10">
        <v>52.542914432604825</v>
      </c>
      <c r="FP10">
        <v>49.197652068229466</v>
      </c>
      <c r="FQ10">
        <v>48.320898033764443</v>
      </c>
      <c r="FR10">
        <v>59.269567612544435</v>
      </c>
      <c r="FS10">
        <v>48.087061232818499</v>
      </c>
      <c r="FT10">
        <v>54.255507386970159</v>
      </c>
      <c r="FU10">
        <v>50.939846816877974</v>
      </c>
      <c r="FV10">
        <v>52.354558547485617</v>
      </c>
      <c r="FW10">
        <v>43.34096586701304</v>
      </c>
      <c r="FX10">
        <v>55.968466731012455</v>
      </c>
      <c r="FY10">
        <v>53.539753811346699</v>
      </c>
      <c r="FZ10">
        <v>50.108681875563285</v>
      </c>
      <c r="GA10">
        <v>48.72930211219915</v>
      </c>
      <c r="GB10">
        <v>53.427434350810046</v>
      </c>
      <c r="GC10">
        <v>50.626071828094091</v>
      </c>
      <c r="GD10">
        <v>52.62158666479877</v>
      </c>
      <c r="GE10">
        <v>52.712070682750301</v>
      </c>
      <c r="GF10">
        <v>51.539453330169806</v>
      </c>
      <c r="GG10">
        <v>49.058478583105618</v>
      </c>
      <c r="GH10">
        <v>56.448914692266428</v>
      </c>
      <c r="GI10">
        <v>50.496466391175865</v>
      </c>
      <c r="GJ10">
        <v>60.530658628618994</v>
      </c>
      <c r="GK10">
        <v>53.668203833030312</v>
      </c>
      <c r="GL10">
        <v>49.108932066281035</v>
      </c>
      <c r="GM10">
        <v>49.601432187393591</v>
      </c>
      <c r="GN10">
        <v>46.58537640231102</v>
      </c>
      <c r="GO10">
        <v>46.820752718386977</v>
      </c>
      <c r="GP10">
        <v>52.349653384745018</v>
      </c>
      <c r="GQ10">
        <v>43.819535748421792</v>
      </c>
      <c r="GR10">
        <v>49.43034895016384</v>
      </c>
      <c r="GS10">
        <v>51.604604796629985</v>
      </c>
      <c r="GT10">
        <v>50.094377695964141</v>
      </c>
      <c r="GU10">
        <v>49.852945217535186</v>
      </c>
      <c r="GV10">
        <v>53.91782943801897</v>
      </c>
      <c r="GW10">
        <v>55.154064789613436</v>
      </c>
      <c r="GX10">
        <v>50.352954603099853</v>
      </c>
      <c r="GY10">
        <v>49.240535341683682</v>
      </c>
      <c r="GZ10">
        <v>50.33045309931358</v>
      </c>
      <c r="HA10">
        <v>58.380588980862157</v>
      </c>
      <c r="HB10">
        <v>48.502386005589827</v>
      </c>
      <c r="HC10">
        <v>50.015764589435065</v>
      </c>
      <c r="HD10">
        <v>69.861538468672606</v>
      </c>
      <c r="HE10">
        <v>54.138032337757856</v>
      </c>
      <c r="HF10">
        <v>50.261331442762284</v>
      </c>
      <c r="HG10">
        <v>56.047596456790018</v>
      </c>
      <c r="HH10">
        <v>60.834189440547867</v>
      </c>
      <c r="HI10">
        <v>49.854106110046914</v>
      </c>
      <c r="HJ10">
        <v>54.521930330502499</v>
      </c>
      <c r="HK10">
        <v>52.108399015400551</v>
      </c>
      <c r="HL10">
        <v>50.675612554314199</v>
      </c>
      <c r="HM10">
        <v>48.59899214813553</v>
      </c>
      <c r="HN10">
        <v>49.610727292052417</v>
      </c>
      <c r="HO10">
        <v>50.557819572461341</v>
      </c>
      <c r="HP10">
        <v>52.203304859271107</v>
      </c>
      <c r="HQ10">
        <v>55.153700306212187</v>
      </c>
      <c r="HR10">
        <v>54.789242344641522</v>
      </c>
      <c r="HS10">
        <v>51.084032086785214</v>
      </c>
      <c r="HT10">
        <v>49.33848009827301</v>
      </c>
      <c r="HU10">
        <v>50.901809825638232</v>
      </c>
      <c r="HV10">
        <v>52.638269455170096</v>
      </c>
      <c r="HW10">
        <v>64.340311712356609</v>
      </c>
      <c r="HX10">
        <v>48.212732861281424</v>
      </c>
      <c r="HY10">
        <v>55.145865786848312</v>
      </c>
      <c r="HZ10">
        <v>49.036003514781932</v>
      </c>
      <c r="IA10">
        <v>55.840744135774997</v>
      </c>
      <c r="IB10">
        <v>58.163960550684379</v>
      </c>
      <c r="IC10">
        <v>52.072855059865276</v>
      </c>
      <c r="ID10">
        <v>48.893397319773975</v>
      </c>
      <c r="IE10">
        <v>54.742778091249377</v>
      </c>
      <c r="IF10">
        <v>54.875629156069806</v>
      </c>
      <c r="IG10">
        <v>52.085006213816008</v>
      </c>
      <c r="IH10">
        <v>50.678568995791274</v>
      </c>
      <c r="II10">
        <v>54.62017718484924</v>
      </c>
      <c r="IJ10">
        <v>46.264142065315625</v>
      </c>
      <c r="IK10">
        <v>50.300377253613682</v>
      </c>
      <c r="IL10">
        <v>50.887059374726938</v>
      </c>
      <c r="IM10">
        <v>52.542007481104903</v>
      </c>
      <c r="IN10">
        <v>56.088174179141539</v>
      </c>
      <c r="IO10">
        <v>48.27258614795543</v>
      </c>
      <c r="IP10">
        <v>49.353449715753975</v>
      </c>
      <c r="IQ10">
        <v>50.623073827877199</v>
      </c>
      <c r="IR10">
        <v>50.54820362932189</v>
      </c>
      <c r="IS10">
        <v>51.150079894775182</v>
      </c>
      <c r="IT10">
        <v>48.641249928911783</v>
      </c>
      <c r="IU10">
        <v>48.548283799774509</v>
      </c>
      <c r="IV10">
        <v>52.19392086661756</v>
      </c>
      <c r="IW10">
        <v>50.789089699732656</v>
      </c>
      <c r="IX10">
        <v>54.130677333301449</v>
      </c>
      <c r="IY10">
        <v>49.889098882712524</v>
      </c>
      <c r="IZ10">
        <v>51.141936652536934</v>
      </c>
      <c r="JA10">
        <v>51.250615152193227</v>
      </c>
      <c r="JB10">
        <v>50.363874759991248</v>
      </c>
      <c r="JC10">
        <v>50.980678955873913</v>
      </c>
      <c r="JD10">
        <v>53.329337260721353</v>
      </c>
      <c r="JE10">
        <v>51.728439604738327</v>
      </c>
      <c r="JF10">
        <v>51.694061859524531</v>
      </c>
      <c r="JG10">
        <v>50.22014498661639</v>
      </c>
      <c r="JH10">
        <v>52.698319294347954</v>
      </c>
      <c r="JI10">
        <v>51.833136466170281</v>
      </c>
      <c r="JJ10">
        <v>50.4767853165594</v>
      </c>
      <c r="JK10">
        <v>49.374261445264757</v>
      </c>
      <c r="JL10">
        <v>47.923381268959915</v>
      </c>
      <c r="JM10">
        <v>54.368660132706978</v>
      </c>
      <c r="JN10">
        <v>47.872285348727637</v>
      </c>
      <c r="JO10">
        <v>48.172309810024601</v>
      </c>
      <c r="JP10">
        <v>53.42331393796195</v>
      </c>
      <c r="JQ10">
        <v>52.345381127186407</v>
      </c>
      <c r="JR10">
        <v>52.578487779516024</v>
      </c>
      <c r="JS10">
        <v>48.926448566499445</v>
      </c>
      <c r="JT10">
        <v>58.019965179875101</v>
      </c>
      <c r="JU10">
        <v>47.460491851523578</v>
      </c>
      <c r="JV10">
        <v>52.614342380814008</v>
      </c>
      <c r="JW10">
        <v>61.137491584007108</v>
      </c>
      <c r="JX10">
        <v>54.508246695366971</v>
      </c>
      <c r="JY10">
        <v>58.897687558432168</v>
      </c>
      <c r="JZ10">
        <v>53.286681952600844</v>
      </c>
      <c r="KA10">
        <v>50.153273438596443</v>
      </c>
      <c r="KB10">
        <v>60.416513850228611</v>
      </c>
      <c r="KC10">
        <v>53.352403892643274</v>
      </c>
      <c r="KD10">
        <v>57.895531032209959</v>
      </c>
      <c r="KE10">
        <v>53.597251358421225</v>
      </c>
      <c r="KF10">
        <v>54.967660114249043</v>
      </c>
      <c r="KG10">
        <v>44.731556788957491</v>
      </c>
      <c r="KH10">
        <v>50.026221746855029</v>
      </c>
      <c r="KI10">
        <v>52.842190601782669</v>
      </c>
      <c r="KJ10">
        <v>48.480331676935727</v>
      </c>
      <c r="KK10">
        <v>54.621490891983306</v>
      </c>
      <c r="KL10">
        <v>49.859370546145406</v>
      </c>
      <c r="KM10">
        <v>55.117052217002225</v>
      </c>
      <c r="KN10">
        <v>52.507833565523164</v>
      </c>
      <c r="KO10">
        <v>52.507567230436315</v>
      </c>
      <c r="KP10">
        <v>56.378352975682986</v>
      </c>
      <c r="KQ10">
        <v>59.366031598523037</v>
      </c>
      <c r="KR10">
        <v>49.876923893585939</v>
      </c>
      <c r="KS10">
        <v>51.386306071410438</v>
      </c>
      <c r="KT10">
        <v>46.846082433783678</v>
      </c>
      <c r="KU10">
        <v>49.690264822368249</v>
      </c>
      <c r="KV10">
        <v>53.571064859274152</v>
      </c>
      <c r="KW10">
        <v>57.649652288499233</v>
      </c>
      <c r="KX10">
        <v>44.331705764340946</v>
      </c>
      <c r="KY10">
        <v>47.424277052997141</v>
      </c>
      <c r="KZ10">
        <v>50.846309114096023</v>
      </c>
      <c r="LA10">
        <v>44.337158841924342</v>
      </c>
      <c r="LB10">
        <v>52.648901004041612</v>
      </c>
      <c r="LC10">
        <v>52.612395151970404</v>
      </c>
      <c r="LD10">
        <v>60.020857689824126</v>
      </c>
      <c r="LE10">
        <v>49.093279175099269</v>
      </c>
      <c r="LF10">
        <v>49.96874695715978</v>
      </c>
      <c r="LG10">
        <v>51.736045388790743</v>
      </c>
      <c r="LH10">
        <v>52.983829709409967</v>
      </c>
      <c r="LI10">
        <v>35.852646283637391</v>
      </c>
      <c r="LJ10">
        <v>55.025231996685562</v>
      </c>
      <c r="LK10">
        <v>55.337302114283517</v>
      </c>
      <c r="LL10">
        <v>51.628880325145623</v>
      </c>
    </row>
    <row r="11" spans="1:324">
      <c r="A11" s="2">
        <v>6.25E-2</v>
      </c>
      <c r="B11">
        <v>62.30946532900883</v>
      </c>
      <c r="C11">
        <v>54.358897468756048</v>
      </c>
      <c r="D11">
        <v>48.806250914098747</v>
      </c>
      <c r="E11">
        <v>51.662098937582059</v>
      </c>
      <c r="F11">
        <v>53.157770193197152</v>
      </c>
      <c r="G11">
        <v>34.736774131063406</v>
      </c>
      <c r="H11">
        <v>59.219089091281973</v>
      </c>
      <c r="I11">
        <v>48.899395080844101</v>
      </c>
      <c r="J11">
        <v>51.168941170465118</v>
      </c>
      <c r="K11">
        <v>53.200230741104967</v>
      </c>
      <c r="L11">
        <v>57.486929788989073</v>
      </c>
      <c r="M11">
        <v>49.409501866692921</v>
      </c>
      <c r="N11">
        <v>50.772987572106956</v>
      </c>
      <c r="O11">
        <v>58.245692992204646</v>
      </c>
      <c r="P11">
        <v>47.931109120606827</v>
      </c>
      <c r="Q11">
        <v>62.134074839454833</v>
      </c>
      <c r="R11">
        <v>46.465036374147836</v>
      </c>
      <c r="S11">
        <v>50.828324862883534</v>
      </c>
      <c r="T11">
        <v>48.643897409904582</v>
      </c>
      <c r="U11">
        <v>47.522055962967151</v>
      </c>
      <c r="V11">
        <v>59.175405737837117</v>
      </c>
      <c r="W11">
        <v>52.568957483258757</v>
      </c>
      <c r="X11">
        <v>41.613629686346876</v>
      </c>
      <c r="Y11">
        <v>47.048161001935227</v>
      </c>
      <c r="Z11">
        <v>52.094081589724382</v>
      </c>
      <c r="AA11">
        <v>45.44844313726076</v>
      </c>
      <c r="AB11">
        <v>35.323282269914671</v>
      </c>
      <c r="AC11">
        <v>56.174851041749662</v>
      </c>
      <c r="AD11">
        <v>45.490016705786665</v>
      </c>
      <c r="AE11">
        <v>52.186208595564146</v>
      </c>
      <c r="AF11">
        <v>54.82607605142119</v>
      </c>
      <c r="AG11">
        <v>56.858119006073757</v>
      </c>
      <c r="AH11">
        <v>50.623381079383975</v>
      </c>
      <c r="AI11">
        <v>50.141055278371525</v>
      </c>
      <c r="AJ11">
        <v>53.020467863660095</v>
      </c>
      <c r="AK11">
        <v>48.324296874871322</v>
      </c>
      <c r="AL11">
        <v>52.980368494154405</v>
      </c>
      <c r="AM11">
        <v>56.864675654468535</v>
      </c>
      <c r="AN11">
        <v>52.567246511956114</v>
      </c>
      <c r="AO11">
        <v>55.06098419048574</v>
      </c>
      <c r="AP11">
        <v>54.491756363709129</v>
      </c>
      <c r="AQ11">
        <v>50.188062028754054</v>
      </c>
      <c r="AR11">
        <v>50.968777419559643</v>
      </c>
      <c r="AS11">
        <v>50.470989386257372</v>
      </c>
      <c r="AT11">
        <v>48.297598911198428</v>
      </c>
      <c r="AU11">
        <v>50.227323543213473</v>
      </c>
      <c r="AV11">
        <v>55.59490856848187</v>
      </c>
      <c r="AW11">
        <v>56.524837222204582</v>
      </c>
      <c r="AX11">
        <v>55.023785324479171</v>
      </c>
      <c r="AY11">
        <v>57.349636466367684</v>
      </c>
      <c r="AZ11">
        <v>51.280438144221272</v>
      </c>
      <c r="BA11">
        <v>55.01963348737462</v>
      </c>
      <c r="BB11">
        <v>50.872030968414151</v>
      </c>
      <c r="BC11">
        <v>49.949225826227327</v>
      </c>
      <c r="BD11">
        <v>45.759115984181555</v>
      </c>
      <c r="BE11">
        <v>53.482589463379817</v>
      </c>
      <c r="BF11">
        <v>63.073044955239119</v>
      </c>
      <c r="BG11">
        <v>51.002535366472713</v>
      </c>
      <c r="BH11">
        <v>48.862476667385238</v>
      </c>
      <c r="BI11">
        <v>50.821014355654157</v>
      </c>
      <c r="BJ11">
        <v>61.231893959588966</v>
      </c>
      <c r="BK11">
        <v>52.347252598895622</v>
      </c>
      <c r="BL11">
        <v>48.138243477254186</v>
      </c>
      <c r="BM11">
        <v>54.544151841853186</v>
      </c>
      <c r="BN11">
        <v>48.710380944093259</v>
      </c>
      <c r="BO11">
        <v>51.761776374074351</v>
      </c>
      <c r="BP11">
        <v>46.01305723740272</v>
      </c>
      <c r="BQ11">
        <v>58.551529609517416</v>
      </c>
      <c r="BR11">
        <v>47.126150301304335</v>
      </c>
      <c r="BS11">
        <v>48.241976543132019</v>
      </c>
      <c r="BT11">
        <v>51.336449732218526</v>
      </c>
      <c r="BU11">
        <v>53.989084015434962</v>
      </c>
      <c r="BV11">
        <v>50.849923630419688</v>
      </c>
      <c r="BW11">
        <v>60.961116374219557</v>
      </c>
      <c r="BX11">
        <v>53.729897937038331</v>
      </c>
      <c r="BY11">
        <v>50.563493961458136</v>
      </c>
      <c r="BZ11">
        <v>53.565550811362868</v>
      </c>
      <c r="CA11">
        <v>41.412010898226079</v>
      </c>
      <c r="CB11">
        <v>53.63360817257233</v>
      </c>
      <c r="CC11">
        <v>54.301517314268587</v>
      </c>
      <c r="CD11">
        <v>51.942651201241254</v>
      </c>
      <c r="CE11">
        <v>51.855256863170688</v>
      </c>
      <c r="CF11">
        <v>56.562130000445386</v>
      </c>
      <c r="CG11">
        <v>60.557038415808876</v>
      </c>
      <c r="CH11">
        <v>49.589871721455353</v>
      </c>
      <c r="CI11">
        <v>51.177899819236302</v>
      </c>
      <c r="CJ11">
        <v>46.275863391980934</v>
      </c>
      <c r="CK11">
        <v>45.267150666547664</v>
      </c>
      <c r="CL11">
        <v>61.286163434036098</v>
      </c>
      <c r="CM11">
        <v>50.651309025338918</v>
      </c>
      <c r="CN11">
        <v>50.615570424796296</v>
      </c>
      <c r="CO11">
        <v>54.298341255022109</v>
      </c>
      <c r="CP11">
        <v>55.543166907654907</v>
      </c>
      <c r="CQ11">
        <v>46.219508088656539</v>
      </c>
      <c r="CR11">
        <v>54.670200686663506</v>
      </c>
      <c r="CS11">
        <v>48.24006158304973</v>
      </c>
      <c r="CT11">
        <v>48.748504560200779</v>
      </c>
      <c r="CU11">
        <v>55.588976639640755</v>
      </c>
      <c r="CV11">
        <v>48.149638928543105</v>
      </c>
      <c r="CW11">
        <v>48.914183823026498</v>
      </c>
      <c r="CX11">
        <v>46.584292365834258</v>
      </c>
      <c r="CY11">
        <v>51.108888551172583</v>
      </c>
      <c r="CZ11">
        <v>63.442212992386857</v>
      </c>
      <c r="DA11">
        <v>50.99319854750631</v>
      </c>
      <c r="DB11">
        <v>52.592896074501361</v>
      </c>
      <c r="DC11">
        <v>55.548008417199682</v>
      </c>
      <c r="DD11">
        <v>59.657515984746254</v>
      </c>
      <c r="DE11">
        <v>44.022538841937958</v>
      </c>
      <c r="DF11">
        <v>48.644860138315096</v>
      </c>
      <c r="DG11">
        <v>54.750866372009312</v>
      </c>
      <c r="DH11">
        <v>62.952980959572045</v>
      </c>
      <c r="DI11">
        <v>49.464675915140241</v>
      </c>
      <c r="DJ11">
        <v>52.30481332402973</v>
      </c>
      <c r="DK11">
        <v>57.135269805284615</v>
      </c>
      <c r="DL11">
        <v>54.557570453343438</v>
      </c>
      <c r="DM11">
        <v>47.715547149711362</v>
      </c>
      <c r="DN11">
        <v>47.441648606075823</v>
      </c>
      <c r="DO11">
        <v>47.02386912447902</v>
      </c>
      <c r="DP11">
        <v>51.858662222120913</v>
      </c>
      <c r="DQ11">
        <v>52.189814266880511</v>
      </c>
      <c r="DR11">
        <v>51.616566627025094</v>
      </c>
      <c r="DS11">
        <v>49.807967786572725</v>
      </c>
      <c r="DT11">
        <v>52.300175058965024</v>
      </c>
      <c r="DU11">
        <v>47.768129230068268</v>
      </c>
      <c r="DV11">
        <v>56.961826495648218</v>
      </c>
      <c r="DW11">
        <v>59.334571887687368</v>
      </c>
      <c r="DX11">
        <v>47.580924217233111</v>
      </c>
      <c r="DY11">
        <v>58.23130753865258</v>
      </c>
      <c r="DZ11">
        <v>52.152557315353022</v>
      </c>
      <c r="EA11">
        <v>45.761808237654058</v>
      </c>
      <c r="EB11">
        <v>55.034477323917642</v>
      </c>
      <c r="EC11">
        <v>51.661575944710727</v>
      </c>
      <c r="ED11">
        <v>45.135483332036564</v>
      </c>
      <c r="EE11">
        <v>57.301271258151409</v>
      </c>
      <c r="EF11">
        <v>47.968908186404036</v>
      </c>
      <c r="EG11">
        <v>51.703891802104494</v>
      </c>
      <c r="EH11">
        <v>55.134890184223586</v>
      </c>
      <c r="EI11">
        <v>50.871885191293664</v>
      </c>
      <c r="EJ11">
        <v>51.061608687187189</v>
      </c>
      <c r="EK11">
        <v>58.053810899932976</v>
      </c>
      <c r="EL11">
        <v>51.919968239888192</v>
      </c>
      <c r="EM11">
        <v>54.411594993164371</v>
      </c>
      <c r="EN11">
        <v>57.740597830239857</v>
      </c>
      <c r="EO11">
        <v>64.721993397662629</v>
      </c>
      <c r="EP11">
        <v>50.408387994150537</v>
      </c>
      <c r="EQ11">
        <v>57.657521124322564</v>
      </c>
      <c r="ER11">
        <v>49.971479359088484</v>
      </c>
      <c r="ES11">
        <v>52.227960767939528</v>
      </c>
      <c r="ET11">
        <v>62.22017564296587</v>
      </c>
      <c r="EU11">
        <v>48.061268130360197</v>
      </c>
      <c r="EV11">
        <v>69.705773971607755</v>
      </c>
      <c r="EW11">
        <v>48.712484557344837</v>
      </c>
      <c r="EX11">
        <v>41.145856777397306</v>
      </c>
      <c r="EY11">
        <v>51.640751083687405</v>
      </c>
      <c r="EZ11">
        <v>55.290914733008215</v>
      </c>
      <c r="FA11">
        <v>53.672695591315858</v>
      </c>
      <c r="FB11">
        <v>66.745003439439017</v>
      </c>
      <c r="FC11">
        <v>51.842391230141203</v>
      </c>
      <c r="FD11">
        <v>49.604423007012699</v>
      </c>
      <c r="FE11">
        <v>52.648206888263083</v>
      </c>
      <c r="FF11">
        <v>51.630658876779357</v>
      </c>
      <c r="FG11">
        <v>50.923871011144385</v>
      </c>
      <c r="FH11">
        <v>49.031573473787049</v>
      </c>
      <c r="FI11">
        <v>41.173607490440254</v>
      </c>
      <c r="FJ11">
        <v>50.270977528748361</v>
      </c>
      <c r="FK11">
        <v>48.679653446055035</v>
      </c>
      <c r="FL11">
        <v>51.974101849357581</v>
      </c>
      <c r="FM11">
        <v>63.475284646771101</v>
      </c>
      <c r="FN11">
        <v>47.331267575306391</v>
      </c>
      <c r="FO11">
        <v>53.774894509832983</v>
      </c>
      <c r="FP11">
        <v>49.060654879742103</v>
      </c>
      <c r="FQ11">
        <v>48.215025519757603</v>
      </c>
      <c r="FR11">
        <v>60.780032218589028</v>
      </c>
      <c r="FS11">
        <v>49.730478037966286</v>
      </c>
      <c r="FT11">
        <v>54.38158336064928</v>
      </c>
      <c r="FU11">
        <v>52.004202419608511</v>
      </c>
      <c r="FV11">
        <v>53.504124937957187</v>
      </c>
      <c r="FW11">
        <v>42.979462996855233</v>
      </c>
      <c r="FX11">
        <v>55.840494522701377</v>
      </c>
      <c r="FY11">
        <v>53.376568009892679</v>
      </c>
      <c r="FZ11">
        <v>50.907421037146591</v>
      </c>
      <c r="GA11">
        <v>49.114052614101432</v>
      </c>
      <c r="GB11">
        <v>54.515761002799024</v>
      </c>
      <c r="GC11">
        <v>51.524574561324265</v>
      </c>
      <c r="GD11">
        <v>53.916271647914613</v>
      </c>
      <c r="GE11">
        <v>53.186906766251695</v>
      </c>
      <c r="GF11">
        <v>51.733896511780117</v>
      </c>
      <c r="GG11">
        <v>48.0334813685933</v>
      </c>
      <c r="GH11">
        <v>55.991553476645237</v>
      </c>
      <c r="GI11">
        <v>50.776542209911455</v>
      </c>
      <c r="GJ11">
        <v>61.08886309160868</v>
      </c>
      <c r="GK11">
        <v>53.665400390591657</v>
      </c>
      <c r="GL11">
        <v>49.336143031539912</v>
      </c>
      <c r="GM11">
        <v>50.966821534823495</v>
      </c>
      <c r="GN11">
        <v>46.145163063228289</v>
      </c>
      <c r="GO11">
        <v>46.85682221835625</v>
      </c>
      <c r="GP11">
        <v>52.297715962601977</v>
      </c>
      <c r="GQ11">
        <v>45.288353771458219</v>
      </c>
      <c r="GR11">
        <v>50.956306636754455</v>
      </c>
      <c r="GS11">
        <v>53.358023091172214</v>
      </c>
      <c r="GT11">
        <v>52.321581384688685</v>
      </c>
      <c r="GU11">
        <v>50.329656326028868</v>
      </c>
      <c r="GV11">
        <v>54.252749961034951</v>
      </c>
      <c r="GW11">
        <v>53.860647063816018</v>
      </c>
      <c r="GX11">
        <v>51.440251357548838</v>
      </c>
      <c r="GY11">
        <v>49.285633157505757</v>
      </c>
      <c r="GZ11">
        <v>50.330522682945976</v>
      </c>
      <c r="HA11">
        <v>57.525198030237334</v>
      </c>
      <c r="HB11">
        <v>48.56232803675281</v>
      </c>
      <c r="HC11">
        <v>49.980118234087456</v>
      </c>
      <c r="HD11">
        <v>69.420010059587952</v>
      </c>
      <c r="HE11">
        <v>57.265847244328619</v>
      </c>
      <c r="HF11">
        <v>50.408696301271846</v>
      </c>
      <c r="HG11">
        <v>59.348209950899488</v>
      </c>
      <c r="HH11">
        <v>60.860956030841166</v>
      </c>
      <c r="HI11">
        <v>49.823381961667998</v>
      </c>
      <c r="HJ11">
        <v>54.686634198964391</v>
      </c>
      <c r="HK11">
        <v>52.900815536973511</v>
      </c>
      <c r="HL11">
        <v>50.673826208739627</v>
      </c>
      <c r="HM11">
        <v>49.142230621886881</v>
      </c>
      <c r="HN11">
        <v>49.865099564706178</v>
      </c>
      <c r="HO11">
        <v>53.594737490533959</v>
      </c>
      <c r="HP11">
        <v>52.26068464948478</v>
      </c>
      <c r="HQ11">
        <v>55.680313718337828</v>
      </c>
      <c r="HR11">
        <v>56.861355801294145</v>
      </c>
      <c r="HS11">
        <v>51.634870874032778</v>
      </c>
      <c r="HT11">
        <v>49.603124921264019</v>
      </c>
      <c r="HU11">
        <v>52.744782734104675</v>
      </c>
      <c r="HV11">
        <v>52.37814740999044</v>
      </c>
      <c r="HW11">
        <v>65.027976914794522</v>
      </c>
      <c r="HX11">
        <v>48.017266560098342</v>
      </c>
      <c r="HY11">
        <v>56.61814941488953</v>
      </c>
      <c r="HZ11">
        <v>49.33176027740506</v>
      </c>
      <c r="IA11">
        <v>57.173169389876357</v>
      </c>
      <c r="IB11">
        <v>57.564790042022494</v>
      </c>
      <c r="IC11">
        <v>52.664374223852469</v>
      </c>
      <c r="ID11">
        <v>49.170451866206221</v>
      </c>
      <c r="IE11">
        <v>55.412911404341003</v>
      </c>
      <c r="IF11">
        <v>58.803025839986198</v>
      </c>
      <c r="IG11">
        <v>51.9499060375855</v>
      </c>
      <c r="IH11">
        <v>50.905221929049503</v>
      </c>
      <c r="II11">
        <v>55.602680826078924</v>
      </c>
      <c r="IJ11">
        <v>46.927895581993099</v>
      </c>
      <c r="IK11">
        <v>50.864584780544533</v>
      </c>
      <c r="IL11">
        <v>51.719893784333735</v>
      </c>
      <c r="IM11">
        <v>52.577682770659607</v>
      </c>
      <c r="IN11">
        <v>56.644922505161766</v>
      </c>
      <c r="IO11">
        <v>48.420481540426643</v>
      </c>
      <c r="IP11">
        <v>50.112014618647592</v>
      </c>
      <c r="IQ11">
        <v>51.213882447384918</v>
      </c>
      <c r="IR11">
        <v>50.912654866449138</v>
      </c>
      <c r="IS11">
        <v>52.03421598955299</v>
      </c>
      <c r="IT11">
        <v>49.184089573271862</v>
      </c>
      <c r="IU11">
        <v>48.960558116903499</v>
      </c>
      <c r="IV11">
        <v>52.486568068237204</v>
      </c>
      <c r="IW11">
        <v>50.829569787638974</v>
      </c>
      <c r="IX11">
        <v>54.185151265359387</v>
      </c>
      <c r="IY11">
        <v>53.376734852601729</v>
      </c>
      <c r="IZ11">
        <v>51.498403321865091</v>
      </c>
      <c r="JA11">
        <v>51.289914623967505</v>
      </c>
      <c r="JB11">
        <v>51.842827699918892</v>
      </c>
      <c r="JC11">
        <v>52.144921372189202</v>
      </c>
      <c r="JD11">
        <v>54.328885386870098</v>
      </c>
      <c r="JE11">
        <v>51.567003744676128</v>
      </c>
      <c r="JF11">
        <v>51.824600659775385</v>
      </c>
      <c r="JG11">
        <v>50.761019528397043</v>
      </c>
      <c r="JH11">
        <v>52.663026742682604</v>
      </c>
      <c r="JI11">
        <v>52.167880091514107</v>
      </c>
      <c r="JJ11">
        <v>51.175919367670822</v>
      </c>
      <c r="JK11">
        <v>50.242245941291856</v>
      </c>
      <c r="JL11">
        <v>47.50724259826432</v>
      </c>
      <c r="JM11">
        <v>55.317517882946596</v>
      </c>
      <c r="JN11">
        <v>47.872729839193532</v>
      </c>
      <c r="JO11">
        <v>48.081455436043569</v>
      </c>
      <c r="JP11">
        <v>53.706245808116904</v>
      </c>
      <c r="JQ11">
        <v>52.33425573461853</v>
      </c>
      <c r="JR11">
        <v>53.251239078571601</v>
      </c>
      <c r="JS11">
        <v>49.450832612476873</v>
      </c>
      <c r="JT11">
        <v>57.961606317655644</v>
      </c>
      <c r="JU11">
        <v>47.339357152893932</v>
      </c>
      <c r="JV11">
        <v>53.624422859898978</v>
      </c>
      <c r="JW11">
        <v>61.058807345238264</v>
      </c>
      <c r="JX11">
        <v>56.50527683567833</v>
      </c>
      <c r="JY11">
        <v>59.881856186525653</v>
      </c>
      <c r="JZ11">
        <v>53.51612419926002</v>
      </c>
      <c r="KA11">
        <v>50.243794500358675</v>
      </c>
      <c r="KB11">
        <v>60.095514729698586</v>
      </c>
      <c r="KC11">
        <v>53.548067616990039</v>
      </c>
      <c r="KD11">
        <v>58.707833871496504</v>
      </c>
      <c r="KE11">
        <v>53.479503784940142</v>
      </c>
      <c r="KF11">
        <v>57.576432339446015</v>
      </c>
      <c r="KG11">
        <v>45.027916931630109</v>
      </c>
      <c r="KH11">
        <v>51.288294028892878</v>
      </c>
      <c r="KI11">
        <v>56.093143549484751</v>
      </c>
      <c r="KJ11">
        <v>50.087290918985147</v>
      </c>
      <c r="KK11">
        <v>55.671306816466668</v>
      </c>
      <c r="KL11">
        <v>50.750766679227631</v>
      </c>
      <c r="KM11">
        <v>55.24247680249799</v>
      </c>
      <c r="KN11">
        <v>51.811118948641436</v>
      </c>
      <c r="KO11">
        <v>54.987504786119288</v>
      </c>
      <c r="KP11">
        <v>55.322495687675463</v>
      </c>
      <c r="KQ11">
        <v>58.926880214337274</v>
      </c>
      <c r="KR11">
        <v>50.770160328717438</v>
      </c>
      <c r="KS11">
        <v>51.365344575771296</v>
      </c>
      <c r="KT11">
        <v>46.960820773790111</v>
      </c>
      <c r="KU11">
        <v>49.857661215972037</v>
      </c>
      <c r="KV11">
        <v>55.178810898053243</v>
      </c>
      <c r="KW11">
        <v>57.349204600544269</v>
      </c>
      <c r="KX11">
        <v>44.682168239726892</v>
      </c>
      <c r="KY11">
        <v>47.237387325683613</v>
      </c>
      <c r="KZ11">
        <v>51.785352376085548</v>
      </c>
      <c r="LA11">
        <v>46.776546673359206</v>
      </c>
      <c r="LB11">
        <v>53.474237585251942</v>
      </c>
      <c r="LC11">
        <v>56.047109293519114</v>
      </c>
      <c r="LD11">
        <v>63.682012951596612</v>
      </c>
      <c r="LE11">
        <v>49.827616214609087</v>
      </c>
      <c r="LF11">
        <v>51.175957262684534</v>
      </c>
      <c r="LG11">
        <v>53.662557960597688</v>
      </c>
      <c r="LH11">
        <v>53.049292643871013</v>
      </c>
      <c r="LI11">
        <v>35.824425096302853</v>
      </c>
      <c r="LJ11">
        <v>55.174255337475074</v>
      </c>
      <c r="LK11">
        <v>57.960557705120827</v>
      </c>
      <c r="LL11">
        <v>51.438238285256311</v>
      </c>
    </row>
    <row r="12" spans="1:324">
      <c r="A12" s="2">
        <v>7.2916666666666671E-2</v>
      </c>
      <c r="B12">
        <v>61.520922157335576</v>
      </c>
      <c r="C12">
        <v>54.581888136600234</v>
      </c>
      <c r="D12">
        <v>49.209293462011857</v>
      </c>
      <c r="E12">
        <v>51.662574621172084</v>
      </c>
      <c r="F12">
        <v>53.657101703772327</v>
      </c>
      <c r="G12">
        <v>35.201261159353983</v>
      </c>
      <c r="H12">
        <v>62.231595075291537</v>
      </c>
      <c r="I12">
        <v>48.908957409049272</v>
      </c>
      <c r="J12">
        <v>50.368134589013671</v>
      </c>
      <c r="K12">
        <v>56.074058875284663</v>
      </c>
      <c r="L12">
        <v>60.732337948816749</v>
      </c>
      <c r="M12">
        <v>49.76498698612555</v>
      </c>
      <c r="N12">
        <v>51.313752740155735</v>
      </c>
      <c r="O12">
        <v>59.757826886054424</v>
      </c>
      <c r="P12">
        <v>48.009485659704886</v>
      </c>
      <c r="Q12">
        <v>64.656754702779239</v>
      </c>
      <c r="R12">
        <v>46.434476688892929</v>
      </c>
      <c r="S12">
        <v>50.362739185228293</v>
      </c>
      <c r="T12">
        <v>49.098238299361455</v>
      </c>
      <c r="U12">
        <v>47.662889282201824</v>
      </c>
      <c r="V12">
        <v>60.593933807909416</v>
      </c>
      <c r="W12">
        <v>52.612013642637244</v>
      </c>
      <c r="X12">
        <v>41.758539566902485</v>
      </c>
      <c r="Y12">
        <v>46.741209031933117</v>
      </c>
      <c r="Z12">
        <v>51.034334415695994</v>
      </c>
      <c r="AA12">
        <v>45.40196063949228</v>
      </c>
      <c r="AB12">
        <v>34.955628605729054</v>
      </c>
      <c r="AC12">
        <v>56.125087482227542</v>
      </c>
      <c r="AD12">
        <v>44.20313239748392</v>
      </c>
      <c r="AE12">
        <v>53.986745166953554</v>
      </c>
      <c r="AF12">
        <v>55.135156778488479</v>
      </c>
      <c r="AG12">
        <v>57.207613725505787</v>
      </c>
      <c r="AH12">
        <v>50.976083811309969</v>
      </c>
      <c r="AI12">
        <v>49.855141831635542</v>
      </c>
      <c r="AJ12">
        <v>53.248344406872995</v>
      </c>
      <c r="AK12">
        <v>48.282380635160003</v>
      </c>
      <c r="AL12">
        <v>52.595038936887725</v>
      </c>
      <c r="AM12">
        <v>58.446003177514605</v>
      </c>
      <c r="AN12">
        <v>52.918891209236328</v>
      </c>
      <c r="AO12">
        <v>58.832414609942688</v>
      </c>
      <c r="AP12">
        <v>54.47357108372686</v>
      </c>
      <c r="AQ12">
        <v>52.059136661481077</v>
      </c>
      <c r="AR12">
        <v>49.803711977883594</v>
      </c>
      <c r="AS12">
        <v>49.463955242046893</v>
      </c>
      <c r="AT12">
        <v>48.475667380825868</v>
      </c>
      <c r="AU12">
        <v>50.958560391349891</v>
      </c>
      <c r="AV12">
        <v>56.609121982112164</v>
      </c>
      <c r="AW12">
        <v>56.263138771434029</v>
      </c>
      <c r="AX12">
        <v>56.516741679748506</v>
      </c>
      <c r="AY12">
        <v>59.67707998402534</v>
      </c>
      <c r="AZ12">
        <v>51.731927137217312</v>
      </c>
      <c r="BA12">
        <v>56.412544088207838</v>
      </c>
      <c r="BB12">
        <v>51.66905380711043</v>
      </c>
      <c r="BC12">
        <v>50.07867002082579</v>
      </c>
      <c r="BD12">
        <v>46.29046143309013</v>
      </c>
      <c r="BE12">
        <v>53.726029195208412</v>
      </c>
      <c r="BF12">
        <v>66.971451294836001</v>
      </c>
      <c r="BG12">
        <v>51.590829970522748</v>
      </c>
      <c r="BH12">
        <v>48.856602171522248</v>
      </c>
      <c r="BI12">
        <v>53.21539487717564</v>
      </c>
      <c r="BJ12">
        <v>63.662268407980896</v>
      </c>
      <c r="BK12">
        <v>53.286154015369881</v>
      </c>
      <c r="BL12">
        <v>48.619495353351503</v>
      </c>
      <c r="BM12">
        <v>56.977281641019836</v>
      </c>
      <c r="BN12">
        <v>50.009074139758646</v>
      </c>
      <c r="BO12">
        <v>52.551925070634965</v>
      </c>
      <c r="BP12">
        <v>46.327591949902569</v>
      </c>
      <c r="BQ12">
        <v>58.747778471447575</v>
      </c>
      <c r="BR12">
        <v>47.273132621900679</v>
      </c>
      <c r="BS12">
        <v>48.502269075205149</v>
      </c>
      <c r="BT12">
        <v>52.317183153285853</v>
      </c>
      <c r="BU12">
        <v>55.945519985155876</v>
      </c>
      <c r="BV12">
        <v>50.198598355398673</v>
      </c>
      <c r="BW12">
        <v>60.958598696922841</v>
      </c>
      <c r="BX12">
        <v>55.307272285520469</v>
      </c>
      <c r="BY12">
        <v>50.908387605808556</v>
      </c>
      <c r="BZ12">
        <v>53.644374717691534</v>
      </c>
      <c r="CA12">
        <v>40.544153104746947</v>
      </c>
      <c r="CB12">
        <v>55.95384871623795</v>
      </c>
      <c r="CC12">
        <v>55.445358037304068</v>
      </c>
      <c r="CD12">
        <v>52.645804781187522</v>
      </c>
      <c r="CE12">
        <v>53.035531471632481</v>
      </c>
      <c r="CF12">
        <v>57.640170087397458</v>
      </c>
      <c r="CG12">
        <v>60.310256048948183</v>
      </c>
      <c r="CH12">
        <v>49.46483793435759</v>
      </c>
      <c r="CI12">
        <v>52.739650898421807</v>
      </c>
      <c r="CJ12">
        <v>46.525586864913087</v>
      </c>
      <c r="CK12">
        <v>45.376612217188672</v>
      </c>
      <c r="CL12">
        <v>61.359531014284876</v>
      </c>
      <c r="CM12">
        <v>50.414808127577324</v>
      </c>
      <c r="CN12">
        <v>50.78994881637098</v>
      </c>
      <c r="CO12">
        <v>55.31982021363914</v>
      </c>
      <c r="CP12">
        <v>55.800550461968356</v>
      </c>
      <c r="CQ12">
        <v>41.537482515451018</v>
      </c>
      <c r="CR12">
        <v>55.597130692077869</v>
      </c>
      <c r="CS12">
        <v>48.13898387340911</v>
      </c>
      <c r="CT12">
        <v>48.916578030307676</v>
      </c>
      <c r="CU12">
        <v>57.194835457071747</v>
      </c>
      <c r="CV12">
        <v>48.508748800381525</v>
      </c>
      <c r="CW12">
        <v>49.988794512471848</v>
      </c>
      <c r="CX12">
        <v>46.61489922307868</v>
      </c>
      <c r="CY12">
        <v>51.123632063074986</v>
      </c>
      <c r="CZ12">
        <v>63.501767316202681</v>
      </c>
      <c r="DA12">
        <v>52.115080913499689</v>
      </c>
      <c r="DB12">
        <v>53.058048993402593</v>
      </c>
      <c r="DC12">
        <v>57.184438426960007</v>
      </c>
      <c r="DD12">
        <v>59.911767092264</v>
      </c>
      <c r="DE12">
        <v>44.876769087242302</v>
      </c>
      <c r="DF12">
        <v>48.144314908919199</v>
      </c>
      <c r="DG12">
        <v>55.016867594103871</v>
      </c>
      <c r="DH12">
        <v>62.809869572195055</v>
      </c>
      <c r="DI12">
        <v>50.819017458588135</v>
      </c>
      <c r="DJ12">
        <v>52.507673520519006</v>
      </c>
      <c r="DK12">
        <v>56.595370358908248</v>
      </c>
      <c r="DL12">
        <v>55.258184299998483</v>
      </c>
      <c r="DM12">
        <v>48.017155619134108</v>
      </c>
      <c r="DN12">
        <v>45.794191980114611</v>
      </c>
      <c r="DO12">
        <v>46.903121197620813</v>
      </c>
      <c r="DP12">
        <v>51.192910466582155</v>
      </c>
      <c r="DQ12">
        <v>52.808799017632445</v>
      </c>
      <c r="DR12">
        <v>51.017089096996123</v>
      </c>
      <c r="DS12">
        <v>51.623961293789009</v>
      </c>
      <c r="DT12">
        <v>52.860071198442846</v>
      </c>
      <c r="DU12">
        <v>47.721211610320189</v>
      </c>
      <c r="DV12">
        <v>57.261011027731001</v>
      </c>
      <c r="DW12">
        <v>61.989305135563434</v>
      </c>
      <c r="DX12">
        <v>47.656362603790463</v>
      </c>
      <c r="DY12">
        <v>57.650419955137025</v>
      </c>
      <c r="DZ12">
        <v>52.831853188427793</v>
      </c>
      <c r="EA12">
        <v>44.871531630165009</v>
      </c>
      <c r="EB12">
        <v>56.244794607639179</v>
      </c>
      <c r="EC12">
        <v>52.816458532305575</v>
      </c>
      <c r="ED12">
        <v>44.632969955287969</v>
      </c>
      <c r="EE12">
        <v>57.633027345912701</v>
      </c>
      <c r="EF12">
        <v>47.677882763036244</v>
      </c>
      <c r="EG12">
        <v>52.268989839235843</v>
      </c>
      <c r="EH12">
        <v>56.063196678998438</v>
      </c>
      <c r="EI12">
        <v>51.034189833893905</v>
      </c>
      <c r="EJ12">
        <v>52.680529823270625</v>
      </c>
      <c r="EK12">
        <v>61.033879920343857</v>
      </c>
      <c r="EL12">
        <v>52.816037516567327</v>
      </c>
      <c r="EM12">
        <v>58.282946683912428</v>
      </c>
      <c r="EN12">
        <v>58.227008086657385</v>
      </c>
      <c r="EO12">
        <v>70.608391882290306</v>
      </c>
      <c r="EP12">
        <v>49.336471325678339</v>
      </c>
      <c r="EQ12">
        <v>60.823092337002414</v>
      </c>
      <c r="ER12">
        <v>49.867186107030022</v>
      </c>
      <c r="ES12">
        <v>52.519598660147835</v>
      </c>
      <c r="ET12">
        <v>61.93190334959727</v>
      </c>
      <c r="EU12">
        <v>47.423773402581958</v>
      </c>
      <c r="EV12">
        <v>68.890197262383339</v>
      </c>
      <c r="EW12">
        <v>49.055132817391375</v>
      </c>
      <c r="EX12">
        <v>41.094219047459362</v>
      </c>
      <c r="EY12">
        <v>52.985860118995774</v>
      </c>
      <c r="EZ12">
        <v>57.287396892010399</v>
      </c>
      <c r="FA12">
        <v>55.992033611076586</v>
      </c>
      <c r="FB12">
        <v>68.498087001621329</v>
      </c>
      <c r="FC12">
        <v>51.702143014229485</v>
      </c>
      <c r="FD12">
        <v>48.273585898551843</v>
      </c>
      <c r="FE12">
        <v>52.260452038814456</v>
      </c>
      <c r="FF12">
        <v>53.063596377130871</v>
      </c>
      <c r="FG12">
        <v>51.358523549175807</v>
      </c>
      <c r="FH12">
        <v>49.188162063164143</v>
      </c>
      <c r="FI12">
        <v>41.193007765761422</v>
      </c>
      <c r="FJ12">
        <v>50.744849476084973</v>
      </c>
      <c r="FK12">
        <v>48.140910292495427</v>
      </c>
      <c r="FL12">
        <v>53.246397170448233</v>
      </c>
      <c r="FM12">
        <v>64.057243922475706</v>
      </c>
      <c r="FN12">
        <v>47.089111745469509</v>
      </c>
      <c r="FO12">
        <v>55.006874587061141</v>
      </c>
      <c r="FP12">
        <v>48.923657691254732</v>
      </c>
      <c r="FQ12">
        <v>48.109153005750763</v>
      </c>
      <c r="FR12">
        <v>62.290496824633621</v>
      </c>
      <c r="FS12">
        <v>51.373894843114073</v>
      </c>
      <c r="FT12">
        <v>54.507659334328395</v>
      </c>
      <c r="FU12">
        <v>53.068558022339055</v>
      </c>
      <c r="FV12">
        <v>54.653691328428756</v>
      </c>
      <c r="FW12">
        <v>42.617960126697426</v>
      </c>
      <c r="FX12">
        <v>55.712522314390299</v>
      </c>
      <c r="FY12">
        <v>53.213382208438652</v>
      </c>
      <c r="FZ12">
        <v>51.706160198729897</v>
      </c>
      <c r="GA12">
        <v>49.498803116003714</v>
      </c>
      <c r="GB12">
        <v>55.604087654788003</v>
      </c>
      <c r="GC12">
        <v>52.423077294554446</v>
      </c>
      <c r="GD12">
        <v>55.210956631030463</v>
      </c>
      <c r="GE12">
        <v>53.66174284975309</v>
      </c>
      <c r="GF12">
        <v>51.928339693390434</v>
      </c>
      <c r="GG12">
        <v>47.008484154080982</v>
      </c>
      <c r="GH12">
        <v>55.534192261024053</v>
      </c>
      <c r="GI12">
        <v>51.056618028647051</v>
      </c>
      <c r="GJ12">
        <v>61.647067554598365</v>
      </c>
      <c r="GK12">
        <v>53.662596948152995</v>
      </c>
      <c r="GL12">
        <v>49.563353996798796</v>
      </c>
      <c r="GM12">
        <v>52.332210882253392</v>
      </c>
      <c r="GN12">
        <v>45.704949724145564</v>
      </c>
      <c r="GO12">
        <v>46.892891718325522</v>
      </c>
      <c r="GP12">
        <v>52.245778540458929</v>
      </c>
      <c r="GQ12">
        <v>46.757171794494639</v>
      </c>
      <c r="GR12">
        <v>52.482264323345071</v>
      </c>
      <c r="GS12">
        <v>55.111441385714443</v>
      </c>
      <c r="GT12">
        <v>54.548785073413228</v>
      </c>
      <c r="GU12">
        <v>50.806367434522556</v>
      </c>
      <c r="GV12">
        <v>54.587670484050932</v>
      </c>
      <c r="GW12">
        <v>52.567229338018592</v>
      </c>
      <c r="GX12">
        <v>52.527548111997824</v>
      </c>
      <c r="GY12">
        <v>49.330730973327839</v>
      </c>
      <c r="GZ12">
        <v>50.330592266578378</v>
      </c>
      <c r="HA12">
        <v>56.669807079612511</v>
      </c>
      <c r="HB12">
        <v>48.622270067915792</v>
      </c>
      <c r="HC12">
        <v>49.944471878739847</v>
      </c>
      <c r="HD12">
        <v>68.978481650503298</v>
      </c>
      <c r="HE12">
        <v>60.393662150899374</v>
      </c>
      <c r="HF12">
        <v>50.556061159781422</v>
      </c>
      <c r="HG12">
        <v>62.648823445008958</v>
      </c>
      <c r="HH12">
        <v>60.887722621134458</v>
      </c>
      <c r="HI12">
        <v>49.79265781328909</v>
      </c>
      <c r="HJ12">
        <v>54.851338067426283</v>
      </c>
      <c r="HK12">
        <v>53.693232058546471</v>
      </c>
      <c r="HL12">
        <v>50.672039863165054</v>
      </c>
      <c r="HM12">
        <v>49.68546909563824</v>
      </c>
      <c r="HN12">
        <v>50.119471837359939</v>
      </c>
      <c r="HO12">
        <v>56.631655408606584</v>
      </c>
      <c r="HP12">
        <v>52.318064439698453</v>
      </c>
      <c r="HQ12">
        <v>56.20692713046347</v>
      </c>
      <c r="HR12">
        <v>58.933469257946768</v>
      </c>
      <c r="HS12">
        <v>52.185709661280342</v>
      </c>
      <c r="HT12">
        <v>49.867769744255028</v>
      </c>
      <c r="HU12">
        <v>54.587755642571125</v>
      </c>
      <c r="HV12">
        <v>52.118025364810784</v>
      </c>
      <c r="HW12">
        <v>65.715642117232449</v>
      </c>
      <c r="HX12">
        <v>47.821800258915268</v>
      </c>
      <c r="HY12">
        <v>58.090433042930748</v>
      </c>
      <c r="HZ12">
        <v>49.627517040028181</v>
      </c>
      <c r="IA12">
        <v>58.505594643977709</v>
      </c>
      <c r="IB12">
        <v>56.965619533360609</v>
      </c>
      <c r="IC12">
        <v>53.25589338783967</v>
      </c>
      <c r="ID12">
        <v>49.447506412638468</v>
      </c>
      <c r="IE12">
        <v>56.083044717432628</v>
      </c>
      <c r="IF12">
        <v>62.730422523902597</v>
      </c>
      <c r="IG12">
        <v>51.814805861354998</v>
      </c>
      <c r="IH12">
        <v>51.131874862307733</v>
      </c>
      <c r="II12">
        <v>56.585184467308601</v>
      </c>
      <c r="IJ12">
        <v>47.591649098670565</v>
      </c>
      <c r="IK12">
        <v>51.428792307475376</v>
      </c>
      <c r="IL12">
        <v>52.552728193940531</v>
      </c>
      <c r="IM12">
        <v>52.61335806021431</v>
      </c>
      <c r="IN12">
        <v>57.201670831181993</v>
      </c>
      <c r="IO12">
        <v>48.568376932897849</v>
      </c>
      <c r="IP12">
        <v>50.870579521541217</v>
      </c>
      <c r="IQ12">
        <v>51.804691066892637</v>
      </c>
      <c r="IR12">
        <v>51.277106103576386</v>
      </c>
      <c r="IS12">
        <v>52.918352084330799</v>
      </c>
      <c r="IT12">
        <v>49.726929217631941</v>
      </c>
      <c r="IU12">
        <v>49.372832434032482</v>
      </c>
      <c r="IV12">
        <v>52.779215269856849</v>
      </c>
      <c r="IW12">
        <v>50.870049875545284</v>
      </c>
      <c r="IX12">
        <v>54.239625197417332</v>
      </c>
      <c r="IY12">
        <v>56.864370822490926</v>
      </c>
      <c r="IZ12">
        <v>51.854869991193254</v>
      </c>
      <c r="JA12">
        <v>51.329214095741783</v>
      </c>
      <c r="JB12">
        <v>53.321780639846537</v>
      </c>
      <c r="JC12">
        <v>53.309163788504485</v>
      </c>
      <c r="JD12">
        <v>55.328433513018837</v>
      </c>
      <c r="JE12">
        <v>51.405567884613937</v>
      </c>
      <c r="JF12">
        <v>51.955139460026246</v>
      </c>
      <c r="JG12">
        <v>51.301894070177703</v>
      </c>
      <c r="JH12">
        <v>52.627734191017261</v>
      </c>
      <c r="JI12">
        <v>52.502623716857933</v>
      </c>
      <c r="JJ12">
        <v>51.875053418782237</v>
      </c>
      <c r="JK12">
        <v>51.110230437318947</v>
      </c>
      <c r="JL12">
        <v>47.091103927568732</v>
      </c>
      <c r="JM12">
        <v>56.266375633186215</v>
      </c>
      <c r="JN12">
        <v>47.873174329659435</v>
      </c>
      <c r="JO12">
        <v>47.990601062062538</v>
      </c>
      <c r="JP12">
        <v>53.989177678271858</v>
      </c>
      <c r="JQ12">
        <v>52.323130342050646</v>
      </c>
      <c r="JR12">
        <v>53.92399037762717</v>
      </c>
      <c r="JS12">
        <v>49.975216658454308</v>
      </c>
      <c r="JT12">
        <v>57.903247455436194</v>
      </c>
      <c r="JU12">
        <v>47.218222454264293</v>
      </c>
      <c r="JV12">
        <v>54.634503338983954</v>
      </c>
      <c r="JW12">
        <v>60.980123106469421</v>
      </c>
      <c r="JX12">
        <v>58.50230697598969</v>
      </c>
      <c r="JY12">
        <v>60.866024814619138</v>
      </c>
      <c r="JZ12">
        <v>53.745566445919188</v>
      </c>
      <c r="KA12">
        <v>50.334315562120899</v>
      </c>
      <c r="KB12">
        <v>59.774515609168553</v>
      </c>
      <c r="KC12">
        <v>53.743731341336797</v>
      </c>
      <c r="KD12">
        <v>59.520136710783056</v>
      </c>
      <c r="KE12">
        <v>53.361756211459053</v>
      </c>
      <c r="KF12">
        <v>60.185204564642994</v>
      </c>
      <c r="KG12">
        <v>45.324277074302728</v>
      </c>
      <c r="KH12">
        <v>52.550366310930727</v>
      </c>
      <c r="KI12">
        <v>59.344096497186825</v>
      </c>
      <c r="KJ12">
        <v>51.694250161034574</v>
      </c>
      <c r="KK12">
        <v>56.721122740950037</v>
      </c>
      <c r="KL12">
        <v>51.642162812309856</v>
      </c>
      <c r="KM12">
        <v>55.367901387993747</v>
      </c>
      <c r="KN12">
        <v>51.114404331759701</v>
      </c>
      <c r="KO12">
        <v>57.467442341802268</v>
      </c>
      <c r="KP12">
        <v>54.26663839966794</v>
      </c>
      <c r="KQ12">
        <v>58.487728830151511</v>
      </c>
      <c r="KR12">
        <v>51.663396763848937</v>
      </c>
      <c r="KS12">
        <v>51.344383080132161</v>
      </c>
      <c r="KT12">
        <v>47.075559113796544</v>
      </c>
      <c r="KU12">
        <v>50.025057609575832</v>
      </c>
      <c r="KV12">
        <v>56.786556936832334</v>
      </c>
      <c r="KW12">
        <v>57.048756912589305</v>
      </c>
      <c r="KX12">
        <v>45.032630715112845</v>
      </c>
      <c r="KY12">
        <v>47.050497598370079</v>
      </c>
      <c r="KZ12">
        <v>52.724395638075073</v>
      </c>
      <c r="LA12">
        <v>49.21593450479407</v>
      </c>
      <c r="LB12">
        <v>54.299574166462264</v>
      </c>
      <c r="LC12">
        <v>59.481823435067824</v>
      </c>
      <c r="LD12">
        <v>67.343168213369097</v>
      </c>
      <c r="LE12">
        <v>50.561953254118905</v>
      </c>
      <c r="LF12">
        <v>52.383167568209288</v>
      </c>
      <c r="LG12">
        <v>55.589070532404641</v>
      </c>
      <c r="LH12">
        <v>53.114755578332066</v>
      </c>
      <c r="LI12">
        <v>35.796203908968316</v>
      </c>
      <c r="LJ12">
        <v>55.323278678264586</v>
      </c>
      <c r="LK12">
        <v>60.583813295958144</v>
      </c>
      <c r="LL12">
        <v>51.247596245366999</v>
      </c>
    </row>
    <row r="13" spans="1:324">
      <c r="A13" s="2">
        <v>8.3333333333333329E-2</v>
      </c>
      <c r="B13">
        <v>60.732378985662329</v>
      </c>
      <c r="C13">
        <v>54.804878804444414</v>
      </c>
      <c r="D13">
        <v>49.612336009924974</v>
      </c>
      <c r="E13">
        <v>51.663050304762116</v>
      </c>
      <c r="F13">
        <v>54.156433214347501</v>
      </c>
      <c r="G13">
        <v>35.665748187644553</v>
      </c>
      <c r="H13">
        <v>65.244101059301101</v>
      </c>
      <c r="I13">
        <v>48.918519737254442</v>
      </c>
      <c r="J13">
        <v>49.567328007562217</v>
      </c>
      <c r="K13">
        <v>58.947887009464353</v>
      </c>
      <c r="L13">
        <v>63.977746108644432</v>
      </c>
      <c r="M13">
        <v>50.120472105558179</v>
      </c>
      <c r="N13">
        <v>51.854517908204521</v>
      </c>
      <c r="O13">
        <v>61.269960779904196</v>
      </c>
      <c r="P13">
        <v>48.087862198802945</v>
      </c>
      <c r="Q13">
        <v>67.179434566103652</v>
      </c>
      <c r="R13">
        <v>46.403917003638021</v>
      </c>
      <c r="S13">
        <v>49.897153507573044</v>
      </c>
      <c r="T13">
        <v>49.552579188818321</v>
      </c>
      <c r="U13">
        <v>47.803722601436498</v>
      </c>
      <c r="V13">
        <v>62.012461877981714</v>
      </c>
      <c r="W13">
        <v>52.655069802015731</v>
      </c>
      <c r="X13">
        <v>41.903449447458094</v>
      </c>
      <c r="Y13">
        <v>46.434257061931007</v>
      </c>
      <c r="Z13">
        <v>49.974587241667599</v>
      </c>
      <c r="AA13">
        <v>45.355478141723808</v>
      </c>
      <c r="AB13">
        <v>34.587974941543443</v>
      </c>
      <c r="AC13">
        <v>56.075323922705422</v>
      </c>
      <c r="AD13">
        <v>42.916248089181174</v>
      </c>
      <c r="AE13">
        <v>55.787281738342962</v>
      </c>
      <c r="AF13">
        <v>55.444237505555769</v>
      </c>
      <c r="AG13">
        <v>57.557108444937825</v>
      </c>
      <c r="AH13">
        <v>51.328786543235964</v>
      </c>
      <c r="AI13">
        <v>49.569228384899553</v>
      </c>
      <c r="AJ13">
        <v>53.476220950085896</v>
      </c>
      <c r="AK13">
        <v>48.240464395448676</v>
      </c>
      <c r="AL13">
        <v>52.209709379621053</v>
      </c>
      <c r="AM13">
        <v>60.027330700560675</v>
      </c>
      <c r="AN13">
        <v>53.27053590651655</v>
      </c>
      <c r="AO13">
        <v>62.603845029399629</v>
      </c>
      <c r="AP13">
        <v>54.455385803744583</v>
      </c>
      <c r="AQ13">
        <v>53.9302112942081</v>
      </c>
      <c r="AR13">
        <v>48.638646536207553</v>
      </c>
      <c r="AS13">
        <v>48.456921097836414</v>
      </c>
      <c r="AT13">
        <v>48.653735850453316</v>
      </c>
      <c r="AU13">
        <v>51.68979723948631</v>
      </c>
      <c r="AV13">
        <v>57.623335395742458</v>
      </c>
      <c r="AW13">
        <v>56.001440320663477</v>
      </c>
      <c r="AX13">
        <v>58.009698035017841</v>
      </c>
      <c r="AY13">
        <v>62.004523501682996</v>
      </c>
      <c r="AZ13">
        <v>52.183416130213359</v>
      </c>
      <c r="BA13">
        <v>57.805454689041056</v>
      </c>
      <c r="BB13">
        <v>52.466076645806716</v>
      </c>
      <c r="BC13">
        <v>50.208114215424246</v>
      </c>
      <c r="BD13">
        <v>46.821806881998704</v>
      </c>
      <c r="BE13">
        <v>53.969468927037013</v>
      </c>
      <c r="BF13">
        <v>70.86985763443289</v>
      </c>
      <c r="BG13">
        <v>52.179124574572775</v>
      </c>
      <c r="BH13">
        <v>48.850727675659257</v>
      </c>
      <c r="BI13">
        <v>55.609775398697117</v>
      </c>
      <c r="BJ13">
        <v>66.092642856372819</v>
      </c>
      <c r="BK13">
        <v>54.22505543184414</v>
      </c>
      <c r="BL13">
        <v>49.100747229448828</v>
      </c>
      <c r="BM13">
        <v>59.410411440186493</v>
      </c>
      <c r="BN13">
        <v>51.307767335424039</v>
      </c>
      <c r="BO13">
        <v>53.342073767195572</v>
      </c>
      <c r="BP13">
        <v>46.642126662402418</v>
      </c>
      <c r="BQ13">
        <v>58.944027333377733</v>
      </c>
      <c r="BR13">
        <v>47.42011494249703</v>
      </c>
      <c r="BS13">
        <v>48.762561607278279</v>
      </c>
      <c r="BT13">
        <v>53.297916574353174</v>
      </c>
      <c r="BU13">
        <v>57.901955954876797</v>
      </c>
      <c r="BV13">
        <v>49.54727308037765</v>
      </c>
      <c r="BW13">
        <v>60.956081019626119</v>
      </c>
      <c r="BX13">
        <v>56.884646634002614</v>
      </c>
      <c r="BY13">
        <v>51.253281250158977</v>
      </c>
      <c r="BZ13">
        <v>53.723198624020199</v>
      </c>
      <c r="CA13">
        <v>39.676295311267822</v>
      </c>
      <c r="CB13">
        <v>58.274089259903569</v>
      </c>
      <c r="CC13">
        <v>56.589198760339556</v>
      </c>
      <c r="CD13">
        <v>53.348958361133789</v>
      </c>
      <c r="CE13">
        <v>54.215806080094275</v>
      </c>
      <c r="CF13">
        <v>58.718210174349529</v>
      </c>
      <c r="CG13">
        <v>60.063473682087498</v>
      </c>
      <c r="CH13">
        <v>49.339804147259819</v>
      </c>
      <c r="CI13">
        <v>54.301401977607313</v>
      </c>
      <c r="CJ13">
        <v>46.775310337845241</v>
      </c>
      <c r="CK13">
        <v>45.48607376782968</v>
      </c>
      <c r="CL13">
        <v>61.432898594533647</v>
      </c>
      <c r="CM13">
        <v>50.178307229815729</v>
      </c>
      <c r="CN13">
        <v>50.964327207945658</v>
      </c>
      <c r="CO13">
        <v>56.341299172256164</v>
      </c>
      <c r="CP13">
        <v>56.057934016281806</v>
      </c>
      <c r="CQ13">
        <v>36.855456942245503</v>
      </c>
      <c r="CR13">
        <v>56.524060697492231</v>
      </c>
      <c r="CS13">
        <v>48.037906163768483</v>
      </c>
      <c r="CT13">
        <v>49.084651500414566</v>
      </c>
      <c r="CU13">
        <v>58.800694274502739</v>
      </c>
      <c r="CV13">
        <v>48.867858672219946</v>
      </c>
      <c r="CW13">
        <v>51.063405201917192</v>
      </c>
      <c r="CX13">
        <v>46.645506080323109</v>
      </c>
      <c r="CY13">
        <v>51.138375574977388</v>
      </c>
      <c r="CZ13">
        <v>63.561321640018505</v>
      </c>
      <c r="DA13">
        <v>53.236963279493068</v>
      </c>
      <c r="DB13">
        <v>53.523201912303833</v>
      </c>
      <c r="DC13">
        <v>58.820868436720332</v>
      </c>
      <c r="DD13">
        <v>60.166018199781746</v>
      </c>
      <c r="DE13">
        <v>45.730999332546645</v>
      </c>
      <c r="DF13">
        <v>47.643769679523309</v>
      </c>
      <c r="DG13">
        <v>55.28286881619843</v>
      </c>
      <c r="DH13">
        <v>62.666758184818065</v>
      </c>
      <c r="DI13">
        <v>52.173359002036023</v>
      </c>
      <c r="DJ13">
        <v>52.710533717008282</v>
      </c>
      <c r="DK13">
        <v>56.055470912531881</v>
      </c>
      <c r="DL13">
        <v>55.958798146653521</v>
      </c>
      <c r="DM13">
        <v>48.318764088556861</v>
      </c>
      <c r="DN13">
        <v>44.1467353541534</v>
      </c>
      <c r="DO13">
        <v>46.782373270762605</v>
      </c>
      <c r="DP13">
        <v>50.527158711043398</v>
      </c>
      <c r="DQ13">
        <v>53.427783768384387</v>
      </c>
      <c r="DR13">
        <v>50.41761156696716</v>
      </c>
      <c r="DS13">
        <v>53.4399548010053</v>
      </c>
      <c r="DT13">
        <v>53.419967337920667</v>
      </c>
      <c r="DU13">
        <v>47.674293990572117</v>
      </c>
      <c r="DV13">
        <v>57.560195559813785</v>
      </c>
      <c r="DW13">
        <v>64.644038383439494</v>
      </c>
      <c r="DX13">
        <v>47.731800990347814</v>
      </c>
      <c r="DY13">
        <v>57.06953237162147</v>
      </c>
      <c r="DZ13">
        <v>53.511149061502564</v>
      </c>
      <c r="EA13">
        <v>43.981255022675967</v>
      </c>
      <c r="EB13">
        <v>57.455111891360723</v>
      </c>
      <c r="EC13">
        <v>53.97134111990043</v>
      </c>
      <c r="ED13">
        <v>44.130456578539381</v>
      </c>
      <c r="EE13">
        <v>57.964783433673993</v>
      </c>
      <c r="EF13">
        <v>47.386857339668452</v>
      </c>
      <c r="EG13">
        <v>52.834087876367199</v>
      </c>
      <c r="EH13">
        <v>56.991503173773296</v>
      </c>
      <c r="EI13">
        <v>51.196494476494145</v>
      </c>
      <c r="EJ13">
        <v>54.299450959354068</v>
      </c>
      <c r="EK13">
        <v>64.013948940754744</v>
      </c>
      <c r="EL13">
        <v>53.712106793246463</v>
      </c>
      <c r="EM13">
        <v>62.154298374660485</v>
      </c>
      <c r="EN13">
        <v>58.713418343074906</v>
      </c>
      <c r="EO13">
        <v>76.494790366917982</v>
      </c>
      <c r="EP13">
        <v>48.264554657206141</v>
      </c>
      <c r="EQ13">
        <v>63.988663549682265</v>
      </c>
      <c r="ER13">
        <v>49.762892854971568</v>
      </c>
      <c r="ES13">
        <v>52.811236552356142</v>
      </c>
      <c r="ET13">
        <v>61.643631056228678</v>
      </c>
      <c r="EU13">
        <v>46.786278674803725</v>
      </c>
      <c r="EV13">
        <v>68.074620553158937</v>
      </c>
      <c r="EW13">
        <v>49.397781077437905</v>
      </c>
      <c r="EX13">
        <v>41.042581317521417</v>
      </c>
      <c r="EY13">
        <v>54.330969154304142</v>
      </c>
      <c r="EZ13">
        <v>59.28387905101259</v>
      </c>
      <c r="FA13">
        <v>58.311371630837314</v>
      </c>
      <c r="FB13">
        <v>70.25117056380364</v>
      </c>
      <c r="FC13">
        <v>51.561894798317766</v>
      </c>
      <c r="FD13">
        <v>46.942748790090981</v>
      </c>
      <c r="FE13">
        <v>51.872697189365823</v>
      </c>
      <c r="FF13">
        <v>54.496533877482392</v>
      </c>
      <c r="FG13">
        <v>51.793176087207229</v>
      </c>
      <c r="FH13">
        <v>49.344750652541236</v>
      </c>
      <c r="FI13">
        <v>41.212408041082583</v>
      </c>
      <c r="FJ13">
        <v>51.218721423421584</v>
      </c>
      <c r="FK13">
        <v>47.602167138935812</v>
      </c>
      <c r="FL13">
        <v>54.518692491538886</v>
      </c>
      <c r="FM13">
        <v>64.639203198180311</v>
      </c>
      <c r="FN13">
        <v>46.846955915632627</v>
      </c>
      <c r="FO13">
        <v>56.238854664289292</v>
      </c>
      <c r="FP13">
        <v>48.786660502767361</v>
      </c>
      <c r="FQ13">
        <v>48.003280491743929</v>
      </c>
      <c r="FR13">
        <v>63.800961430678214</v>
      </c>
      <c r="FS13">
        <v>53.017311648261867</v>
      </c>
      <c r="FT13">
        <v>54.633735308007516</v>
      </c>
      <c r="FU13">
        <v>54.132913625069591</v>
      </c>
      <c r="FV13">
        <v>55.803257718900326</v>
      </c>
      <c r="FW13">
        <v>42.256457256539626</v>
      </c>
      <c r="FX13">
        <v>55.58455010607922</v>
      </c>
      <c r="FY13">
        <v>53.050196406984625</v>
      </c>
      <c r="FZ13">
        <v>52.504899360313203</v>
      </c>
      <c r="GA13">
        <v>49.883553617905996</v>
      </c>
      <c r="GB13">
        <v>56.692414306776982</v>
      </c>
      <c r="GC13">
        <v>53.32158002778462</v>
      </c>
      <c r="GD13">
        <v>56.505641614146306</v>
      </c>
      <c r="GE13">
        <v>54.136578933254484</v>
      </c>
      <c r="GF13">
        <v>52.122782875000752</v>
      </c>
      <c r="GG13">
        <v>45.983486939568664</v>
      </c>
      <c r="GH13">
        <v>55.076831045402862</v>
      </c>
      <c r="GI13">
        <v>51.336693847382641</v>
      </c>
      <c r="GJ13">
        <v>62.205272017588051</v>
      </c>
      <c r="GK13">
        <v>53.65979350571434</v>
      </c>
      <c r="GL13">
        <v>49.790564962057672</v>
      </c>
      <c r="GM13">
        <v>53.697600229683296</v>
      </c>
      <c r="GN13">
        <v>45.264736385062832</v>
      </c>
      <c r="GO13">
        <v>46.928961218294788</v>
      </c>
      <c r="GP13">
        <v>52.193841118315888</v>
      </c>
      <c r="GQ13">
        <v>48.225989817531065</v>
      </c>
      <c r="GR13">
        <v>54.008222009935693</v>
      </c>
      <c r="GS13">
        <v>56.864859680256671</v>
      </c>
      <c r="GT13">
        <v>56.775988762137771</v>
      </c>
      <c r="GU13">
        <v>51.283078543016245</v>
      </c>
      <c r="GV13">
        <v>54.922591007066913</v>
      </c>
      <c r="GW13">
        <v>51.273811612221174</v>
      </c>
      <c r="GX13">
        <v>53.614844866446809</v>
      </c>
      <c r="GY13">
        <v>49.375828789149914</v>
      </c>
      <c r="GZ13">
        <v>50.330661850210781</v>
      </c>
      <c r="HA13">
        <v>55.814416128987688</v>
      </c>
      <c r="HB13">
        <v>48.682212099078782</v>
      </c>
      <c r="HC13">
        <v>49.908825523392238</v>
      </c>
      <c r="HD13">
        <v>68.536953241418644</v>
      </c>
      <c r="HE13">
        <v>63.521477057470136</v>
      </c>
      <c r="HF13">
        <v>50.703426018290983</v>
      </c>
      <c r="HG13">
        <v>65.949436939118428</v>
      </c>
      <c r="HH13">
        <v>60.91448921142775</v>
      </c>
      <c r="HI13">
        <v>49.761933664910174</v>
      </c>
      <c r="HJ13">
        <v>55.016041935888168</v>
      </c>
      <c r="HK13">
        <v>54.485648580119431</v>
      </c>
      <c r="HL13">
        <v>50.670253517590481</v>
      </c>
      <c r="HM13">
        <v>50.228707569389599</v>
      </c>
      <c r="HN13">
        <v>50.3738441100137</v>
      </c>
      <c r="HO13">
        <v>59.668573326679208</v>
      </c>
      <c r="HP13">
        <v>52.375444229912127</v>
      </c>
      <c r="HQ13">
        <v>56.733540542589111</v>
      </c>
      <c r="HR13">
        <v>61.005582714599392</v>
      </c>
      <c r="HS13">
        <v>52.736548448527913</v>
      </c>
      <c r="HT13">
        <v>50.132414567246045</v>
      </c>
      <c r="HU13">
        <v>56.430728551037568</v>
      </c>
      <c r="HV13">
        <v>51.857903319631127</v>
      </c>
      <c r="HW13">
        <v>66.403307319670361</v>
      </c>
      <c r="HX13">
        <v>47.626333957732186</v>
      </c>
      <c r="HY13">
        <v>59.562716670971959</v>
      </c>
      <c r="HZ13">
        <v>49.923273802651302</v>
      </c>
      <c r="IA13">
        <v>59.838019898079068</v>
      </c>
      <c r="IB13">
        <v>56.366449024698731</v>
      </c>
      <c r="IC13">
        <v>53.847412551826871</v>
      </c>
      <c r="ID13">
        <v>49.724560959070715</v>
      </c>
      <c r="IE13">
        <v>56.753178030524253</v>
      </c>
      <c r="IF13">
        <v>66.657819207818989</v>
      </c>
      <c r="IG13">
        <v>51.679705685124489</v>
      </c>
      <c r="IH13">
        <v>51.358527795565969</v>
      </c>
      <c r="II13">
        <v>57.567688108538285</v>
      </c>
      <c r="IJ13">
        <v>48.255402615348039</v>
      </c>
      <c r="IK13">
        <v>51.992999834406227</v>
      </c>
      <c r="IL13">
        <v>53.385562603547335</v>
      </c>
      <c r="IM13">
        <v>52.649033349769013</v>
      </c>
      <c r="IN13">
        <v>57.758419157202226</v>
      </c>
      <c r="IO13">
        <v>48.716272325369061</v>
      </c>
      <c r="IP13">
        <v>51.629144424434834</v>
      </c>
      <c r="IQ13">
        <v>52.395499686400356</v>
      </c>
      <c r="IR13">
        <v>51.641557340703635</v>
      </c>
      <c r="IS13">
        <v>53.802488179108607</v>
      </c>
      <c r="IT13">
        <v>50.269768861992013</v>
      </c>
      <c r="IU13">
        <v>49.785106751161464</v>
      </c>
      <c r="IV13">
        <v>53.071862471476493</v>
      </c>
      <c r="IW13">
        <v>50.910529963451602</v>
      </c>
      <c r="IX13">
        <v>54.294099129475271</v>
      </c>
      <c r="IY13">
        <v>60.352006792380131</v>
      </c>
      <c r="IZ13">
        <v>52.211336660521411</v>
      </c>
      <c r="JA13">
        <v>51.368513567516061</v>
      </c>
      <c r="JB13">
        <v>54.800733579774189</v>
      </c>
      <c r="JC13">
        <v>54.473406204819774</v>
      </c>
      <c r="JD13">
        <v>56.327981639167582</v>
      </c>
      <c r="JE13">
        <v>51.244132024551739</v>
      </c>
      <c r="JF13">
        <v>52.085678260277099</v>
      </c>
      <c r="JG13">
        <v>51.842768611958356</v>
      </c>
      <c r="JH13">
        <v>52.592441639351918</v>
      </c>
      <c r="JI13">
        <v>52.837367342201759</v>
      </c>
      <c r="JJ13">
        <v>52.574187469893651</v>
      </c>
      <c r="JK13">
        <v>51.978214933346045</v>
      </c>
      <c r="JL13">
        <v>46.674965256873136</v>
      </c>
      <c r="JM13">
        <v>57.215233383425833</v>
      </c>
      <c r="JN13">
        <v>47.873618820125337</v>
      </c>
      <c r="JO13">
        <v>47.899746688081507</v>
      </c>
      <c r="JP13">
        <v>54.272109548426819</v>
      </c>
      <c r="JQ13">
        <v>52.31200494948277</v>
      </c>
      <c r="JR13">
        <v>54.596741676682747</v>
      </c>
      <c r="JS13">
        <v>50.499600704431735</v>
      </c>
      <c r="JT13">
        <v>57.844888593216737</v>
      </c>
      <c r="JU13">
        <v>47.097087755634647</v>
      </c>
      <c r="JV13">
        <v>55.644583818068924</v>
      </c>
      <c r="JW13">
        <v>60.901438867700577</v>
      </c>
      <c r="JX13">
        <v>60.499337116301056</v>
      </c>
      <c r="JY13">
        <v>61.850193442712623</v>
      </c>
      <c r="JZ13">
        <v>53.975008692578363</v>
      </c>
      <c r="KA13">
        <v>50.424836623883131</v>
      </c>
      <c r="KB13">
        <v>59.453516488638527</v>
      </c>
      <c r="KC13">
        <v>53.939395065683563</v>
      </c>
      <c r="KD13">
        <v>60.332439550069608</v>
      </c>
      <c r="KE13">
        <v>53.24400863797797</v>
      </c>
      <c r="KF13">
        <v>62.793976789839967</v>
      </c>
      <c r="KG13">
        <v>45.620637216975346</v>
      </c>
      <c r="KH13">
        <v>53.812438592968583</v>
      </c>
      <c r="KI13">
        <v>62.595049444888907</v>
      </c>
      <c r="KJ13">
        <v>53.301209403083995</v>
      </c>
      <c r="KK13">
        <v>57.770938665433405</v>
      </c>
      <c r="KL13">
        <v>52.53355894539208</v>
      </c>
      <c r="KM13">
        <v>55.493325973489505</v>
      </c>
      <c r="KN13">
        <v>50.417689714877966</v>
      </c>
      <c r="KO13">
        <v>59.947379897485241</v>
      </c>
      <c r="KP13">
        <v>53.210781111660424</v>
      </c>
      <c r="KQ13">
        <v>58.048577445965741</v>
      </c>
      <c r="KR13">
        <v>52.556633198980428</v>
      </c>
      <c r="KS13">
        <v>51.323421584493026</v>
      </c>
      <c r="KT13">
        <v>47.190297453802977</v>
      </c>
      <c r="KU13">
        <v>50.19245400317962</v>
      </c>
      <c r="KV13">
        <v>58.394302975611424</v>
      </c>
      <c r="KW13">
        <v>56.74830922463434</v>
      </c>
      <c r="KX13">
        <v>45.383093190498791</v>
      </c>
      <c r="KY13">
        <v>46.863607871056544</v>
      </c>
      <c r="KZ13">
        <v>53.663438900064598</v>
      </c>
      <c r="LA13">
        <v>51.655322336228934</v>
      </c>
      <c r="LB13">
        <v>55.124910747672587</v>
      </c>
      <c r="LC13">
        <v>62.916537576616541</v>
      </c>
      <c r="LD13">
        <v>71.004323475141589</v>
      </c>
      <c r="LE13">
        <v>51.296290293628729</v>
      </c>
      <c r="LF13">
        <v>53.590377873734042</v>
      </c>
      <c r="LG13">
        <v>57.515583104211586</v>
      </c>
      <c r="LH13">
        <v>53.180218512793111</v>
      </c>
      <c r="LI13">
        <v>35.767982721633778</v>
      </c>
      <c r="LJ13">
        <v>55.472302019054098</v>
      </c>
      <c r="LK13">
        <v>63.207068886795462</v>
      </c>
      <c r="LL13">
        <v>51.056954205477687</v>
      </c>
    </row>
    <row r="14" spans="1:324">
      <c r="A14" s="2">
        <v>9.375E-2</v>
      </c>
      <c r="B14">
        <v>62.242081416103126</v>
      </c>
      <c r="C14">
        <v>53.629990193006762</v>
      </c>
      <c r="D14">
        <v>50.534643598545927</v>
      </c>
      <c r="E14">
        <v>51.770360535357717</v>
      </c>
      <c r="F14">
        <v>55.606085614438705</v>
      </c>
      <c r="G14">
        <v>37.939527013038472</v>
      </c>
      <c r="H14">
        <v>65.712785647410826</v>
      </c>
      <c r="I14">
        <v>50.600868907875928</v>
      </c>
      <c r="J14">
        <v>49.088749168975518</v>
      </c>
      <c r="K14">
        <v>58.753901516379734</v>
      </c>
      <c r="L14">
        <v>64.036931898576995</v>
      </c>
      <c r="M14">
        <v>50.891823932418411</v>
      </c>
      <c r="N14">
        <v>52.03144394569992</v>
      </c>
      <c r="O14">
        <v>62.937794875008223</v>
      </c>
      <c r="P14">
        <v>47.27741176916583</v>
      </c>
      <c r="Q14">
        <v>68.058615422004877</v>
      </c>
      <c r="R14">
        <v>47.139197272237546</v>
      </c>
      <c r="S14">
        <v>47.823720905221464</v>
      </c>
      <c r="T14">
        <v>49.160039090707926</v>
      </c>
      <c r="U14">
        <v>48.746531173241067</v>
      </c>
      <c r="V14">
        <v>62.710156243778428</v>
      </c>
      <c r="W14">
        <v>52.321519902522653</v>
      </c>
      <c r="X14">
        <v>41.901696199439328</v>
      </c>
      <c r="Y14">
        <v>47.633629133382918</v>
      </c>
      <c r="Z14">
        <v>50.2250054085575</v>
      </c>
      <c r="AA14">
        <v>45.578035346880561</v>
      </c>
      <c r="AB14">
        <v>34.909824273323942</v>
      </c>
      <c r="AC14">
        <v>55.565699145611191</v>
      </c>
      <c r="AD14">
        <v>43.490822171883188</v>
      </c>
      <c r="AE14">
        <v>56.090114439779761</v>
      </c>
      <c r="AF14">
        <v>54.276090728742346</v>
      </c>
      <c r="AG14">
        <v>56.031384827240892</v>
      </c>
      <c r="AH14">
        <v>51.452898219992747</v>
      </c>
      <c r="AI14">
        <v>49.262154501108199</v>
      </c>
      <c r="AJ14">
        <v>54.628830140132699</v>
      </c>
      <c r="AK14">
        <v>49.861640207361695</v>
      </c>
      <c r="AL14">
        <v>54.409648439734241</v>
      </c>
      <c r="AM14">
        <v>59.251109728366124</v>
      </c>
      <c r="AN14">
        <v>54.549779192581205</v>
      </c>
      <c r="AO14">
        <v>62.61238260737607</v>
      </c>
      <c r="AP14">
        <v>54.31057140178568</v>
      </c>
      <c r="AQ14">
        <v>53.478268128408892</v>
      </c>
      <c r="AR14">
        <v>47.991383217668151</v>
      </c>
      <c r="AS14">
        <v>48.461171415329659</v>
      </c>
      <c r="AT14">
        <v>48.84390065565001</v>
      </c>
      <c r="AU14">
        <v>51.558670274759081</v>
      </c>
      <c r="AV14">
        <v>57.676091696020414</v>
      </c>
      <c r="AW14">
        <v>56.72502311873194</v>
      </c>
      <c r="AX14">
        <v>58.430579964318049</v>
      </c>
      <c r="AY14">
        <v>61.450544986690723</v>
      </c>
      <c r="AZ14">
        <v>52.213200758047272</v>
      </c>
      <c r="BA14">
        <v>58.239035148153505</v>
      </c>
      <c r="BB14">
        <v>53.789259762476703</v>
      </c>
      <c r="BC14">
        <v>51.107185453004021</v>
      </c>
      <c r="BD14">
        <v>46.95815132463575</v>
      </c>
      <c r="BE14">
        <v>53.969471676560886</v>
      </c>
      <c r="BF14">
        <v>71.645209018360532</v>
      </c>
      <c r="BG14">
        <v>52.207175427773024</v>
      </c>
      <c r="BH14">
        <v>49.851887755221711</v>
      </c>
      <c r="BI14">
        <v>56.71305202135337</v>
      </c>
      <c r="BJ14">
        <v>64.985641903452319</v>
      </c>
      <c r="BK14">
        <v>55.696966451449057</v>
      </c>
      <c r="BL14">
        <v>49.943705341381467</v>
      </c>
      <c r="BM14">
        <v>59.838191394542918</v>
      </c>
      <c r="BN14">
        <v>52.112306520524911</v>
      </c>
      <c r="BO14">
        <v>53.479374344916209</v>
      </c>
      <c r="BP14">
        <v>47.442219091083835</v>
      </c>
      <c r="BQ14">
        <v>59.720276921832237</v>
      </c>
      <c r="BR14">
        <v>48.72176240115882</v>
      </c>
      <c r="BS14">
        <v>50.375205662367115</v>
      </c>
      <c r="BT14">
        <v>51.956191857503342</v>
      </c>
      <c r="BU14">
        <v>57.763040273601796</v>
      </c>
      <c r="BV14">
        <v>50.170549238769389</v>
      </c>
      <c r="BW14">
        <v>60.887500241615868</v>
      </c>
      <c r="BX14">
        <v>54.083560755919656</v>
      </c>
      <c r="BY14">
        <v>52.697359010252164</v>
      </c>
      <c r="BZ14">
        <v>53.721808450079223</v>
      </c>
      <c r="CA14">
        <v>39.276776487172832</v>
      </c>
      <c r="CB14">
        <v>58.664493619530312</v>
      </c>
      <c r="CC14">
        <v>56.748324434658429</v>
      </c>
      <c r="CD14">
        <v>54.330092517356356</v>
      </c>
      <c r="CE14">
        <v>55.749301237601671</v>
      </c>
      <c r="CF14">
        <v>58.667210637911971</v>
      </c>
      <c r="CG14">
        <v>60.185246873499629</v>
      </c>
      <c r="CH14">
        <v>49.744680407907879</v>
      </c>
      <c r="CI14">
        <v>55.327416370972628</v>
      </c>
      <c r="CJ14">
        <v>48.000822401952618</v>
      </c>
      <c r="CK14">
        <v>46.02641637615919</v>
      </c>
      <c r="CL14">
        <v>61.454699920148229</v>
      </c>
      <c r="CM14">
        <v>51.124067764744922</v>
      </c>
      <c r="CN14">
        <v>51.010391637941609</v>
      </c>
      <c r="CO14">
        <v>55.40102549095343</v>
      </c>
      <c r="CP14">
        <v>56.253636747685952</v>
      </c>
      <c r="CQ14">
        <v>36.859816478301163</v>
      </c>
      <c r="CR14">
        <v>56.216988527776849</v>
      </c>
      <c r="CS14">
        <v>49.327450012948248</v>
      </c>
      <c r="CT14">
        <v>49.279503553701723</v>
      </c>
      <c r="CU14">
        <v>58.778158546271861</v>
      </c>
      <c r="CV14">
        <v>49.325031159178337</v>
      </c>
      <c r="CW14">
        <v>50.642182637301595</v>
      </c>
      <c r="CX14">
        <v>48.138381961433367</v>
      </c>
      <c r="CY14">
        <v>51.240816692236081</v>
      </c>
      <c r="CZ14">
        <v>64.022598314346055</v>
      </c>
      <c r="DA14">
        <v>53.655341362861655</v>
      </c>
      <c r="DB14">
        <v>54.09233422320461</v>
      </c>
      <c r="DC14">
        <v>58.930371034989463</v>
      </c>
      <c r="DD14">
        <v>60.476141878204757</v>
      </c>
      <c r="DE14">
        <v>46.04762734141508</v>
      </c>
      <c r="DF14">
        <v>47.780221839615649</v>
      </c>
      <c r="DG14">
        <v>55.64245409375286</v>
      </c>
      <c r="DH14">
        <v>62.968572318896697</v>
      </c>
      <c r="DI14">
        <v>52.242069870325224</v>
      </c>
      <c r="DJ14">
        <v>52.699675248648347</v>
      </c>
      <c r="DK14">
        <v>55.375899398483732</v>
      </c>
      <c r="DL14">
        <v>56.924899008041542</v>
      </c>
      <c r="DM14">
        <v>47.676755428659519</v>
      </c>
      <c r="DN14">
        <v>47.229305958904682</v>
      </c>
      <c r="DO14">
        <v>47.408094909551764</v>
      </c>
      <c r="DP14">
        <v>50.096342777414819</v>
      </c>
      <c r="DQ14">
        <v>53.436311922017573</v>
      </c>
      <c r="DR14">
        <v>50.317035927808753</v>
      </c>
      <c r="DS14">
        <v>52.626191540972087</v>
      </c>
      <c r="DT14">
        <v>53.77033001696735</v>
      </c>
      <c r="DU14">
        <v>47.634948447426808</v>
      </c>
      <c r="DV14">
        <v>59.207041968608934</v>
      </c>
      <c r="DW14">
        <v>65.790153257367066</v>
      </c>
      <c r="DX14">
        <v>48.167985905851609</v>
      </c>
      <c r="DY14">
        <v>53.336657360962469</v>
      </c>
      <c r="DZ14">
        <v>55.011649963112994</v>
      </c>
      <c r="EA14">
        <v>46.090821667261253</v>
      </c>
      <c r="EB14">
        <v>57.583177221160732</v>
      </c>
      <c r="EC14">
        <v>53.922269546035551</v>
      </c>
      <c r="ED14">
        <v>45.852982048355436</v>
      </c>
      <c r="EE14">
        <v>58.513705823792186</v>
      </c>
      <c r="EF14">
        <v>47.958132692363705</v>
      </c>
      <c r="EG14">
        <v>54.228594454902655</v>
      </c>
      <c r="EH14">
        <v>59.063927473455067</v>
      </c>
      <c r="EI14">
        <v>51.527622634669967</v>
      </c>
      <c r="EJ14">
        <v>54.745686694103021</v>
      </c>
      <c r="EK14">
        <v>63.936005689436961</v>
      </c>
      <c r="EL14">
        <v>54.557581506588448</v>
      </c>
      <c r="EM14">
        <v>61.860338459346011</v>
      </c>
      <c r="EN14">
        <v>58.631923712120624</v>
      </c>
      <c r="EO14">
        <v>77.244418598938097</v>
      </c>
      <c r="EP14">
        <v>48.740612706408307</v>
      </c>
      <c r="EQ14">
        <v>65.899364527267224</v>
      </c>
      <c r="ER14">
        <v>52.369439036251272</v>
      </c>
      <c r="ES14">
        <v>53.767241212376618</v>
      </c>
      <c r="ET14">
        <v>62.093011262124001</v>
      </c>
      <c r="EU14">
        <v>48.235367457879882</v>
      </c>
      <c r="EV14">
        <v>68.615016030855102</v>
      </c>
      <c r="EW14">
        <v>50.170106899987545</v>
      </c>
      <c r="EX14">
        <v>41.544562793946874</v>
      </c>
      <c r="EY14">
        <v>51.735693905483046</v>
      </c>
      <c r="EZ14">
        <v>61.869200720983983</v>
      </c>
      <c r="FA14">
        <v>57.896067183977031</v>
      </c>
      <c r="FB14">
        <v>71.968507917575025</v>
      </c>
      <c r="FC14">
        <v>47.700779780064565</v>
      </c>
      <c r="FD14">
        <v>47.178502963261117</v>
      </c>
      <c r="FE14">
        <v>53.396218087117333</v>
      </c>
      <c r="FF14">
        <v>54.551949613628324</v>
      </c>
      <c r="FG14">
        <v>51.839436454299062</v>
      </c>
      <c r="FH14">
        <v>49.857534648480836</v>
      </c>
      <c r="FI14">
        <v>41.213971328223799</v>
      </c>
      <c r="FJ14">
        <v>51.170567370332421</v>
      </c>
      <c r="FK14">
        <v>46.789722174850709</v>
      </c>
      <c r="FL14">
        <v>56.249261160349874</v>
      </c>
      <c r="FM14">
        <v>66.31535530362423</v>
      </c>
      <c r="FN14">
        <v>48.334298893597968</v>
      </c>
      <c r="FO14">
        <v>56.918610726280804</v>
      </c>
      <c r="FP14">
        <v>48.475299235944284</v>
      </c>
      <c r="FQ14">
        <v>49.290556462819424</v>
      </c>
      <c r="FR14">
        <v>64.498962724565686</v>
      </c>
      <c r="FS14">
        <v>54.036435259944881</v>
      </c>
      <c r="FT14">
        <v>56.171464072871721</v>
      </c>
      <c r="FU14">
        <v>55.577169093641757</v>
      </c>
      <c r="FV14">
        <v>58.601123784416544</v>
      </c>
      <c r="FW14">
        <v>42.328748572477181</v>
      </c>
      <c r="FX14">
        <v>57.132944451574495</v>
      </c>
      <c r="FY14">
        <v>53.809359409895841</v>
      </c>
      <c r="FZ14">
        <v>52.55991406390239</v>
      </c>
      <c r="GA14">
        <v>50.09230588240716</v>
      </c>
      <c r="GB14">
        <v>56.162228236307712</v>
      </c>
      <c r="GC14">
        <v>54.301641766337426</v>
      </c>
      <c r="GD14">
        <v>60.220096653620473</v>
      </c>
      <c r="GE14">
        <v>58.698719901637233</v>
      </c>
      <c r="GF14">
        <v>53.353607931952475</v>
      </c>
      <c r="GG14">
        <v>45.855888447321711</v>
      </c>
      <c r="GH14">
        <v>54.903347271551581</v>
      </c>
      <c r="GI14">
        <v>51.0824664820599</v>
      </c>
      <c r="GJ14">
        <v>62.771632997583104</v>
      </c>
      <c r="GK14">
        <v>54.541368522116926</v>
      </c>
      <c r="GL14">
        <v>54.253381413459699</v>
      </c>
      <c r="GM14">
        <v>54.765215212649998</v>
      </c>
      <c r="GN14">
        <v>47.13048703039685</v>
      </c>
      <c r="GO14">
        <v>47.768095913981554</v>
      </c>
      <c r="GP14">
        <v>52.445662946566188</v>
      </c>
      <c r="GQ14">
        <v>50.471309781684127</v>
      </c>
      <c r="GR14">
        <v>58.360648195986506</v>
      </c>
      <c r="GS14">
        <v>60.184331966052909</v>
      </c>
      <c r="GT14">
        <v>59.381337845353301</v>
      </c>
      <c r="GU14">
        <v>52.153254050646737</v>
      </c>
      <c r="GV14">
        <v>55.8654662648986</v>
      </c>
      <c r="GW14">
        <v>51.367027824204115</v>
      </c>
      <c r="GX14">
        <v>55.512065470179536</v>
      </c>
      <c r="GY14">
        <v>50.806951070868777</v>
      </c>
      <c r="GZ14">
        <v>56.558128292521062</v>
      </c>
      <c r="HA14">
        <v>55.472463513511606</v>
      </c>
      <c r="HB14">
        <v>48.962804731906331</v>
      </c>
      <c r="HC14">
        <v>49.905060796709094</v>
      </c>
      <c r="HD14">
        <v>68.202310088805064</v>
      </c>
      <c r="HE14">
        <v>64.357019290917663</v>
      </c>
      <c r="HF14">
        <v>50.915235831582848</v>
      </c>
      <c r="HG14">
        <v>66.759055387896112</v>
      </c>
      <c r="HH14">
        <v>61.429666970022879</v>
      </c>
      <c r="HI14">
        <v>49.938865869283028</v>
      </c>
      <c r="HJ14">
        <v>55.038569317693423</v>
      </c>
      <c r="HK14">
        <v>55.081199148585291</v>
      </c>
      <c r="HL14">
        <v>51.155322150703952</v>
      </c>
      <c r="HM14">
        <v>51.607512174858272</v>
      </c>
      <c r="HN14">
        <v>50.424048378187912</v>
      </c>
      <c r="HO14">
        <v>59.589131443803531</v>
      </c>
      <c r="HP14">
        <v>53.036159160470419</v>
      </c>
      <c r="HQ14">
        <v>60.299653577074331</v>
      </c>
      <c r="HR14">
        <v>62.043767137513292</v>
      </c>
      <c r="HS14">
        <v>55.085031526456497</v>
      </c>
      <c r="HT14">
        <v>49.796475596320576</v>
      </c>
      <c r="HU14">
        <v>58.436187033297358</v>
      </c>
      <c r="HV14">
        <v>52.077675866081755</v>
      </c>
      <c r="HW14">
        <v>65.937544916533668</v>
      </c>
      <c r="HX14">
        <v>50.652661876027352</v>
      </c>
      <c r="HY14">
        <v>60.084227207158193</v>
      </c>
      <c r="HZ14">
        <v>49.654306518793852</v>
      </c>
      <c r="IA14">
        <v>60.728483345615516</v>
      </c>
      <c r="IB14">
        <v>57.209677464944733</v>
      </c>
      <c r="IC14">
        <v>53.447600613440159</v>
      </c>
      <c r="ID14">
        <v>49.735709250947721</v>
      </c>
      <c r="IE14">
        <v>56.703085846683251</v>
      </c>
      <c r="IF14">
        <v>66.737997899508485</v>
      </c>
      <c r="IG14">
        <v>52.990045596395355</v>
      </c>
      <c r="IH14">
        <v>52.74233889421577</v>
      </c>
      <c r="II14">
        <v>59.846161205984302</v>
      </c>
      <c r="IJ14">
        <v>49.536672838794708</v>
      </c>
      <c r="IK14">
        <v>52.102905463472929</v>
      </c>
      <c r="IL14">
        <v>55.314447478136486</v>
      </c>
      <c r="IM14">
        <v>52.64216460765028</v>
      </c>
      <c r="IN14">
        <v>59.109833510888052</v>
      </c>
      <c r="IO14">
        <v>49.30802498226145</v>
      </c>
      <c r="IP14">
        <v>51.832904051757424</v>
      </c>
      <c r="IQ14">
        <v>52.705269867868864</v>
      </c>
      <c r="IR14">
        <v>54.019285559562704</v>
      </c>
      <c r="IS14">
        <v>53.821324282003346</v>
      </c>
      <c r="IT14">
        <v>51.266035345292082</v>
      </c>
      <c r="IU14">
        <v>49.713302093632791</v>
      </c>
      <c r="IV14">
        <v>53.301643044772348</v>
      </c>
      <c r="IW14">
        <v>52.782711277207802</v>
      </c>
      <c r="IX14">
        <v>54.531060546599797</v>
      </c>
      <c r="IY14">
        <v>61.942627154928431</v>
      </c>
      <c r="IZ14">
        <v>54.224779557206318</v>
      </c>
      <c r="JA14">
        <v>52.528199054958272</v>
      </c>
      <c r="JB14">
        <v>56.524077995296672</v>
      </c>
      <c r="JC14">
        <v>54.992768102403055</v>
      </c>
      <c r="JD14">
        <v>56.41439187711913</v>
      </c>
      <c r="JE14">
        <v>51.42216393846698</v>
      </c>
      <c r="JF14">
        <v>53.096499410593637</v>
      </c>
      <c r="JG14">
        <v>53.301473578723559</v>
      </c>
      <c r="JH14">
        <v>53.136082929224372</v>
      </c>
      <c r="JI14">
        <v>54.241583198725571</v>
      </c>
      <c r="JJ14">
        <v>53.093505276231447</v>
      </c>
      <c r="JK14">
        <v>51.836590047151631</v>
      </c>
      <c r="JL14">
        <v>46.777417670885399</v>
      </c>
      <c r="JM14">
        <v>57.352922747194235</v>
      </c>
      <c r="JN14">
        <v>49.479247250727454</v>
      </c>
      <c r="JO14">
        <v>47.851148123504537</v>
      </c>
      <c r="JP14">
        <v>55.351156822627715</v>
      </c>
      <c r="JQ14">
        <v>52.505739679603394</v>
      </c>
      <c r="JR14">
        <v>54.748030247233196</v>
      </c>
      <c r="JS14">
        <v>50.829085826444484</v>
      </c>
      <c r="JT14">
        <v>57.931355288386158</v>
      </c>
      <c r="JU14">
        <v>50.200293474314265</v>
      </c>
      <c r="JV14">
        <v>55.814277783942202</v>
      </c>
      <c r="JW14">
        <v>61.018193684364441</v>
      </c>
      <c r="JX14">
        <v>61.219912006792818</v>
      </c>
      <c r="JY14">
        <v>62.964595753740227</v>
      </c>
      <c r="JZ14">
        <v>54.563297441175649</v>
      </c>
      <c r="KA14">
        <v>50.74159897606372</v>
      </c>
      <c r="KB14">
        <v>60.057256995576381</v>
      </c>
      <c r="KC14">
        <v>53.849891142466277</v>
      </c>
      <c r="KD14">
        <v>60.585356423435897</v>
      </c>
      <c r="KE14">
        <v>54.070005507424099</v>
      </c>
      <c r="KF14">
        <v>68.316312120242856</v>
      </c>
      <c r="KG14">
        <v>47.504086116823999</v>
      </c>
      <c r="KH14">
        <v>55.239694802738114</v>
      </c>
      <c r="KI14">
        <v>64.53636336017982</v>
      </c>
      <c r="KJ14">
        <v>55.696274071712324</v>
      </c>
      <c r="KK14">
        <v>57.967973858409948</v>
      </c>
      <c r="KL14">
        <v>51.807458316366237</v>
      </c>
      <c r="KM14">
        <v>56.122243667470372</v>
      </c>
      <c r="KN14">
        <v>50.988949259524539</v>
      </c>
      <c r="KO14">
        <v>64.353249519230289</v>
      </c>
      <c r="KP14">
        <v>53.996151136402915</v>
      </c>
      <c r="KQ14">
        <v>58.180934184153401</v>
      </c>
      <c r="KR14">
        <v>53.245480135381939</v>
      </c>
      <c r="KS14">
        <v>51.360415319939889</v>
      </c>
      <c r="KT14">
        <v>47.787095866993823</v>
      </c>
      <c r="KU14">
        <v>52.982459732813204</v>
      </c>
      <c r="KV14">
        <v>59.82596173361722</v>
      </c>
      <c r="KW14">
        <v>58.798860143299891</v>
      </c>
      <c r="KX14">
        <v>47.866509054959238</v>
      </c>
      <c r="KY14">
        <v>47.159133026792595</v>
      </c>
      <c r="KZ14">
        <v>53.790756153915673</v>
      </c>
      <c r="LA14">
        <v>53.207442870418262</v>
      </c>
      <c r="LB14">
        <v>55.748146454874082</v>
      </c>
      <c r="LC14">
        <v>64.104866325486867</v>
      </c>
      <c r="LD14">
        <v>71.818599500038559</v>
      </c>
      <c r="LE14">
        <v>57.665501996349974</v>
      </c>
      <c r="LF14">
        <v>55.061424671608684</v>
      </c>
      <c r="LG14">
        <v>58.781519651757584</v>
      </c>
      <c r="LH14">
        <v>53.622845180573698</v>
      </c>
      <c r="LI14">
        <v>36.055688687915207</v>
      </c>
      <c r="LJ14">
        <v>55.661873036671672</v>
      </c>
      <c r="LK14">
        <v>64.540192929113999</v>
      </c>
      <c r="LL14">
        <v>50.383499344905559</v>
      </c>
    </row>
    <row r="15" spans="1:324">
      <c r="A15" s="2">
        <v>0.10416666666666667</v>
      </c>
      <c r="B15">
        <v>63.751783846543916</v>
      </c>
      <c r="C15">
        <v>52.45510158156911</v>
      </c>
      <c r="D15">
        <v>51.456951187166879</v>
      </c>
      <c r="E15">
        <v>51.877670765953319</v>
      </c>
      <c r="F15">
        <v>57.055738014529908</v>
      </c>
      <c r="G15">
        <v>40.21330583843239</v>
      </c>
      <c r="H15">
        <v>66.18147023552055</v>
      </c>
      <c r="I15">
        <v>52.28321807849742</v>
      </c>
      <c r="J15">
        <v>48.610170330388826</v>
      </c>
      <c r="K15">
        <v>58.559916023295123</v>
      </c>
      <c r="L15">
        <v>64.096117688509565</v>
      </c>
      <c r="M15">
        <v>51.663175759278644</v>
      </c>
      <c r="N15">
        <v>52.208369983195311</v>
      </c>
      <c r="O15">
        <v>64.605628970112249</v>
      </c>
      <c r="P15">
        <v>46.466961339528709</v>
      </c>
      <c r="Q15">
        <v>68.937796277906102</v>
      </c>
      <c r="R15">
        <v>47.874477540837063</v>
      </c>
      <c r="S15">
        <v>45.75028830286989</v>
      </c>
      <c r="T15">
        <v>48.767498992597531</v>
      </c>
      <c r="U15">
        <v>49.689339745045643</v>
      </c>
      <c r="V15">
        <v>63.407850609575135</v>
      </c>
      <c r="W15">
        <v>51.987970003029574</v>
      </c>
      <c r="X15">
        <v>41.899942951420556</v>
      </c>
      <c r="Y15">
        <v>48.833001204834822</v>
      </c>
      <c r="Z15">
        <v>50.475423575447401</v>
      </c>
      <c r="AA15">
        <v>45.800592552037315</v>
      </c>
      <c r="AB15">
        <v>35.23167360510444</v>
      </c>
      <c r="AC15">
        <v>55.05607436851696</v>
      </c>
      <c r="AD15">
        <v>44.065396254585195</v>
      </c>
      <c r="AE15">
        <v>56.392947141216553</v>
      </c>
      <c r="AF15">
        <v>53.107943951928917</v>
      </c>
      <c r="AG15">
        <v>54.505661209543966</v>
      </c>
      <c r="AH15">
        <v>51.577009896749537</v>
      </c>
      <c r="AI15">
        <v>48.955080617316838</v>
      </c>
      <c r="AJ15">
        <v>55.781439330179502</v>
      </c>
      <c r="AK15">
        <v>51.482816019274715</v>
      </c>
      <c r="AL15">
        <v>56.609587499847422</v>
      </c>
      <c r="AM15">
        <v>58.474888756171573</v>
      </c>
      <c r="AN15">
        <v>55.829022478645861</v>
      </c>
      <c r="AO15">
        <v>62.62092018535251</v>
      </c>
      <c r="AP15">
        <v>54.165756999826776</v>
      </c>
      <c r="AQ15">
        <v>53.026324962609685</v>
      </c>
      <c r="AR15">
        <v>47.344119899128742</v>
      </c>
      <c r="AS15">
        <v>48.465421732822897</v>
      </c>
      <c r="AT15">
        <v>49.034065460846712</v>
      </c>
      <c r="AU15">
        <v>51.427543310031844</v>
      </c>
      <c r="AV15">
        <v>57.72884799629837</v>
      </c>
      <c r="AW15">
        <v>57.44860591680041</v>
      </c>
      <c r="AX15">
        <v>58.851461893618264</v>
      </c>
      <c r="AY15">
        <v>60.896566471698456</v>
      </c>
      <c r="AZ15">
        <v>52.242985385881191</v>
      </c>
      <c r="BA15">
        <v>58.672615607265953</v>
      </c>
      <c r="BB15">
        <v>55.112442879146698</v>
      </c>
      <c r="BC15">
        <v>52.006256690583797</v>
      </c>
      <c r="BD15">
        <v>47.094495767272797</v>
      </c>
      <c r="BE15">
        <v>53.969474426084766</v>
      </c>
      <c r="BF15">
        <v>72.420560402288174</v>
      </c>
      <c r="BG15">
        <v>52.235226280973265</v>
      </c>
      <c r="BH15">
        <v>50.853047834784157</v>
      </c>
      <c r="BI15">
        <v>57.81632864400963</v>
      </c>
      <c r="BJ15">
        <v>63.878640950531818</v>
      </c>
      <c r="BK15">
        <v>57.168877471053982</v>
      </c>
      <c r="BL15">
        <v>50.786663453314105</v>
      </c>
      <c r="BM15">
        <v>60.265971348899342</v>
      </c>
      <c r="BN15">
        <v>52.916845705625782</v>
      </c>
      <c r="BO15">
        <v>53.61667492263684</v>
      </c>
      <c r="BP15">
        <v>48.242311519765259</v>
      </c>
      <c r="BQ15">
        <v>60.496526510286742</v>
      </c>
      <c r="BR15">
        <v>50.02340985982061</v>
      </c>
      <c r="BS15">
        <v>51.987849717455944</v>
      </c>
      <c r="BT15">
        <v>50.61446714065351</v>
      </c>
      <c r="BU15">
        <v>57.624124592326794</v>
      </c>
      <c r="BV15">
        <v>50.793825397161129</v>
      </c>
      <c r="BW15">
        <v>60.818919463605617</v>
      </c>
      <c r="BX15">
        <v>51.282474877836705</v>
      </c>
      <c r="BY15">
        <v>54.141436770345351</v>
      </c>
      <c r="BZ15">
        <v>53.720418276138247</v>
      </c>
      <c r="CA15">
        <v>38.877257663077842</v>
      </c>
      <c r="CB15">
        <v>59.054897979157047</v>
      </c>
      <c r="CC15">
        <v>56.907450108977301</v>
      </c>
      <c r="CD15">
        <v>55.311226673578915</v>
      </c>
      <c r="CE15">
        <v>57.28279639510906</v>
      </c>
      <c r="CF15">
        <v>58.616211101474413</v>
      </c>
      <c r="CG15">
        <v>60.307020064911768</v>
      </c>
      <c r="CH15">
        <v>50.149556668555952</v>
      </c>
      <c r="CI15">
        <v>56.353430764337944</v>
      </c>
      <c r="CJ15">
        <v>49.226334466059996</v>
      </c>
      <c r="CK15">
        <v>46.5667589844887</v>
      </c>
      <c r="CL15">
        <v>61.476501245762805</v>
      </c>
      <c r="CM15">
        <v>52.0698282996741</v>
      </c>
      <c r="CN15">
        <v>51.05645606793756</v>
      </c>
      <c r="CO15">
        <v>54.460751809650688</v>
      </c>
      <c r="CP15">
        <v>56.449339479090099</v>
      </c>
      <c r="CQ15">
        <v>36.864176014356822</v>
      </c>
      <c r="CR15">
        <v>55.909916358061466</v>
      </c>
      <c r="CS15">
        <v>50.616993862128012</v>
      </c>
      <c r="CT15">
        <v>49.474355606988873</v>
      </c>
      <c r="CU15">
        <v>58.75562281804099</v>
      </c>
      <c r="CV15">
        <v>49.782203646136722</v>
      </c>
      <c r="CW15">
        <v>50.220960072685997</v>
      </c>
      <c r="CX15">
        <v>49.631257842543633</v>
      </c>
      <c r="CY15">
        <v>51.343257809494766</v>
      </c>
      <c r="CZ15">
        <v>64.483874988673605</v>
      </c>
      <c r="DA15">
        <v>54.073719446230243</v>
      </c>
      <c r="DB15">
        <v>54.661466534105386</v>
      </c>
      <c r="DC15">
        <v>59.039873633258587</v>
      </c>
      <c r="DD15">
        <v>60.786265556627775</v>
      </c>
      <c r="DE15">
        <v>46.364255350283507</v>
      </c>
      <c r="DF15">
        <v>47.916673999707996</v>
      </c>
      <c r="DG15">
        <v>56.002039371307291</v>
      </c>
      <c r="DH15">
        <v>63.270386452975337</v>
      </c>
      <c r="DI15">
        <v>52.310780738614426</v>
      </c>
      <c r="DJ15">
        <v>52.68881678028842</v>
      </c>
      <c r="DK15">
        <v>54.696327884435583</v>
      </c>
      <c r="DL15">
        <v>57.890999869429564</v>
      </c>
      <c r="DM15">
        <v>47.034746768762176</v>
      </c>
      <c r="DN15">
        <v>50.311876563655964</v>
      </c>
      <c r="DO15">
        <v>48.033816548340916</v>
      </c>
      <c r="DP15">
        <v>49.665526843786232</v>
      </c>
      <c r="DQ15">
        <v>53.444840075650767</v>
      </c>
      <c r="DR15">
        <v>50.216460288650346</v>
      </c>
      <c r="DS15">
        <v>51.812428280938882</v>
      </c>
      <c r="DT15">
        <v>54.120692696014025</v>
      </c>
      <c r="DU15">
        <v>47.595602904281506</v>
      </c>
      <c r="DV15">
        <v>60.853888377404076</v>
      </c>
      <c r="DW15">
        <v>66.936268131294639</v>
      </c>
      <c r="DX15">
        <v>48.604170821355396</v>
      </c>
      <c r="DY15">
        <v>49.603782350303469</v>
      </c>
      <c r="DZ15">
        <v>56.512150864723431</v>
      </c>
      <c r="EA15">
        <v>48.200388311846545</v>
      </c>
      <c r="EB15">
        <v>57.711242550960741</v>
      </c>
      <c r="EC15">
        <v>53.873197972170672</v>
      </c>
      <c r="ED15">
        <v>47.575507518171491</v>
      </c>
      <c r="EE15">
        <v>59.062628213910372</v>
      </c>
      <c r="EF15">
        <v>48.52940804505895</v>
      </c>
      <c r="EG15">
        <v>55.623101033438118</v>
      </c>
      <c r="EH15">
        <v>61.136351773136845</v>
      </c>
      <c r="EI15">
        <v>51.85875079284579</v>
      </c>
      <c r="EJ15">
        <v>55.191922428851981</v>
      </c>
      <c r="EK15">
        <v>63.858062438119177</v>
      </c>
      <c r="EL15">
        <v>55.403056219930448</v>
      </c>
      <c r="EM15">
        <v>61.566378544031529</v>
      </c>
      <c r="EN15">
        <v>58.550429081166342</v>
      </c>
      <c r="EO15">
        <v>77.994046830958226</v>
      </c>
      <c r="EP15">
        <v>49.21667075561048</v>
      </c>
      <c r="EQ15">
        <v>67.810065504852176</v>
      </c>
      <c r="ER15">
        <v>54.97598521753099</v>
      </c>
      <c r="ES15">
        <v>54.723245872397086</v>
      </c>
      <c r="ET15">
        <v>62.542391468019318</v>
      </c>
      <c r="EU15">
        <v>49.684456240956038</v>
      </c>
      <c r="EV15">
        <v>69.155411508551268</v>
      </c>
      <c r="EW15">
        <v>50.942432722537177</v>
      </c>
      <c r="EX15">
        <v>42.04654427037233</v>
      </c>
      <c r="EY15">
        <v>49.14041865666195</v>
      </c>
      <c r="EZ15">
        <v>64.454522390955375</v>
      </c>
      <c r="FA15">
        <v>57.480762737116741</v>
      </c>
      <c r="FB15">
        <v>73.685845271346395</v>
      </c>
      <c r="FC15">
        <v>43.839664761811356</v>
      </c>
      <c r="FD15">
        <v>47.414257136431246</v>
      </c>
      <c r="FE15">
        <v>54.919738984868836</v>
      </c>
      <c r="FF15">
        <v>54.607365349774263</v>
      </c>
      <c r="FG15">
        <v>51.885696821390894</v>
      </c>
      <c r="FH15">
        <v>50.370318644420443</v>
      </c>
      <c r="FI15">
        <v>41.215534615365016</v>
      </c>
      <c r="FJ15">
        <v>51.122413317243257</v>
      </c>
      <c r="FK15">
        <v>45.9772772107656</v>
      </c>
      <c r="FL15">
        <v>57.979829829160856</v>
      </c>
      <c r="FM15">
        <v>67.991507409068134</v>
      </c>
      <c r="FN15">
        <v>49.821641871563301</v>
      </c>
      <c r="FO15">
        <v>57.598366788272315</v>
      </c>
      <c r="FP15">
        <v>48.163937969121214</v>
      </c>
      <c r="FQ15">
        <v>50.577832433894919</v>
      </c>
      <c r="FR15">
        <v>65.196964018453158</v>
      </c>
      <c r="FS15">
        <v>55.055558871627895</v>
      </c>
      <c r="FT15">
        <v>57.709192837735934</v>
      </c>
      <c r="FU15">
        <v>57.021424562213916</v>
      </c>
      <c r="FV15">
        <v>61.398989849932761</v>
      </c>
      <c r="FW15">
        <v>42.401039888414736</v>
      </c>
      <c r="FX15">
        <v>58.68133879706977</v>
      </c>
      <c r="FY15">
        <v>54.568522412807056</v>
      </c>
      <c r="FZ15">
        <v>52.614928767491577</v>
      </c>
      <c r="GA15">
        <v>50.301058146908332</v>
      </c>
      <c r="GB15">
        <v>55.632042165838435</v>
      </c>
      <c r="GC15">
        <v>55.281703504890231</v>
      </c>
      <c r="GD15">
        <v>63.934551693094633</v>
      </c>
      <c r="GE15">
        <v>63.260860870019975</v>
      </c>
      <c r="GF15">
        <v>54.584432988904197</v>
      </c>
      <c r="GG15">
        <v>45.728289955074764</v>
      </c>
      <c r="GH15">
        <v>54.729863497700308</v>
      </c>
      <c r="GI15">
        <v>50.828239116737151</v>
      </c>
      <c r="GJ15">
        <v>63.337993977578158</v>
      </c>
      <c r="GK15">
        <v>55.422943538519519</v>
      </c>
      <c r="GL15">
        <v>58.716197864861726</v>
      </c>
      <c r="GM15">
        <v>55.832830195616701</v>
      </c>
      <c r="GN15">
        <v>48.996237675730868</v>
      </c>
      <c r="GO15">
        <v>48.607230609668321</v>
      </c>
      <c r="GP15">
        <v>52.697484774816481</v>
      </c>
      <c r="GQ15">
        <v>52.716629745837182</v>
      </c>
      <c r="GR15">
        <v>62.713074382037327</v>
      </c>
      <c r="GS15">
        <v>63.503804251849139</v>
      </c>
      <c r="GT15">
        <v>61.986686928568822</v>
      </c>
      <c r="GU15">
        <v>53.023429558277222</v>
      </c>
      <c r="GV15">
        <v>56.808341522730288</v>
      </c>
      <c r="GW15">
        <v>51.460244036187049</v>
      </c>
      <c r="GX15">
        <v>57.40928607391227</v>
      </c>
      <c r="GY15">
        <v>52.238073352587641</v>
      </c>
      <c r="GZ15">
        <v>62.785594734831342</v>
      </c>
      <c r="HA15">
        <v>55.130510898035524</v>
      </c>
      <c r="HB15">
        <v>49.243397364733887</v>
      </c>
      <c r="HC15">
        <v>49.90129607002595</v>
      </c>
      <c r="HD15">
        <v>67.867666936191483</v>
      </c>
      <c r="HE15">
        <v>65.192561524365189</v>
      </c>
      <c r="HF15">
        <v>51.127045644874713</v>
      </c>
      <c r="HG15">
        <v>67.568673836673796</v>
      </c>
      <c r="HH15">
        <v>61.944844728618008</v>
      </c>
      <c r="HI15">
        <v>50.115798073655881</v>
      </c>
      <c r="HJ15">
        <v>55.06109669949867</v>
      </c>
      <c r="HK15">
        <v>55.676749717051152</v>
      </c>
      <c r="HL15">
        <v>51.640390783817423</v>
      </c>
      <c r="HM15">
        <v>52.986316780326945</v>
      </c>
      <c r="HN15">
        <v>50.474252646362125</v>
      </c>
      <c r="HO15">
        <v>59.50968956092786</v>
      </c>
      <c r="HP15">
        <v>53.696874091028711</v>
      </c>
      <c r="HQ15">
        <v>63.86576661155955</v>
      </c>
      <c r="HR15">
        <v>63.0819515604272</v>
      </c>
      <c r="HS15">
        <v>57.433514604385081</v>
      </c>
      <c r="HT15">
        <v>49.460536625395115</v>
      </c>
      <c r="HU15">
        <v>60.441645515557155</v>
      </c>
      <c r="HV15">
        <v>52.297448412532376</v>
      </c>
      <c r="HW15">
        <v>65.471782513396974</v>
      </c>
      <c r="HX15">
        <v>53.678989794322504</v>
      </c>
      <c r="HY15">
        <v>60.60573774334442</v>
      </c>
      <c r="HZ15">
        <v>49.385339234936396</v>
      </c>
      <c r="IA15">
        <v>61.618946793151963</v>
      </c>
      <c r="IB15">
        <v>58.052905905190734</v>
      </c>
      <c r="IC15">
        <v>53.047788675053454</v>
      </c>
      <c r="ID15">
        <v>49.746857542824728</v>
      </c>
      <c r="IE15">
        <v>56.652993662842256</v>
      </c>
      <c r="IF15">
        <v>66.818176591197982</v>
      </c>
      <c r="IG15">
        <v>54.300385507666213</v>
      </c>
      <c r="IH15">
        <v>54.126149992865571</v>
      </c>
      <c r="II15">
        <v>62.124634303430327</v>
      </c>
      <c r="IJ15">
        <v>50.817943062241376</v>
      </c>
      <c r="IK15">
        <v>52.212811092539624</v>
      </c>
      <c r="IL15">
        <v>57.243332352725638</v>
      </c>
      <c r="IM15">
        <v>52.635295865531539</v>
      </c>
      <c r="IN15">
        <v>60.461247864573885</v>
      </c>
      <c r="IO15">
        <v>49.899777639153839</v>
      </c>
      <c r="IP15">
        <v>52.036663679080007</v>
      </c>
      <c r="IQ15">
        <v>53.015040049337372</v>
      </c>
      <c r="IR15">
        <v>56.397013778421766</v>
      </c>
      <c r="IS15">
        <v>53.840160384898084</v>
      </c>
      <c r="IT15">
        <v>52.26230182859215</v>
      </c>
      <c r="IU15">
        <v>49.64149743610411</v>
      </c>
      <c r="IV15">
        <v>53.53142361806821</v>
      </c>
      <c r="IW15">
        <v>54.65489259096401</v>
      </c>
      <c r="IX15">
        <v>54.768021963724323</v>
      </c>
      <c r="IY15">
        <v>63.533247517476731</v>
      </c>
      <c r="IZ15">
        <v>56.238222453891218</v>
      </c>
      <c r="JA15">
        <v>53.687884542400475</v>
      </c>
      <c r="JB15">
        <v>58.247422410819162</v>
      </c>
      <c r="JC15">
        <v>55.512129999986335</v>
      </c>
      <c r="JD15">
        <v>56.500802115070684</v>
      </c>
      <c r="JE15">
        <v>51.600195852382228</v>
      </c>
      <c r="JF15">
        <v>54.107320560910168</v>
      </c>
      <c r="JG15">
        <v>54.760178545488756</v>
      </c>
      <c r="JH15">
        <v>53.679724219096826</v>
      </c>
      <c r="JI15">
        <v>55.645799055249391</v>
      </c>
      <c r="JJ15">
        <v>53.612823082569236</v>
      </c>
      <c r="JK15">
        <v>51.694965160957217</v>
      </c>
      <c r="JL15">
        <v>46.879870084897654</v>
      </c>
      <c r="JM15">
        <v>57.490612110962637</v>
      </c>
      <c r="JN15">
        <v>51.084875681329564</v>
      </c>
      <c r="JO15">
        <v>47.802549558927559</v>
      </c>
      <c r="JP15">
        <v>56.430204096828604</v>
      </c>
      <c r="JQ15">
        <v>52.699474409724012</v>
      </c>
      <c r="JR15">
        <v>54.899318817783637</v>
      </c>
      <c r="JS15">
        <v>51.158570948457239</v>
      </c>
      <c r="JT15">
        <v>58.017821983555571</v>
      </c>
      <c r="JU15">
        <v>53.303499192993876</v>
      </c>
      <c r="JV15">
        <v>55.983971749815474</v>
      </c>
      <c r="JW15">
        <v>61.134948501028305</v>
      </c>
      <c r="JX15">
        <v>61.940486897284586</v>
      </c>
      <c r="JY15">
        <v>64.078998064767831</v>
      </c>
      <c r="JZ15">
        <v>55.151586189772942</v>
      </c>
      <c r="KA15">
        <v>51.058361328244303</v>
      </c>
      <c r="KB15">
        <v>60.660997502514235</v>
      </c>
      <c r="KC15">
        <v>53.760387219248997</v>
      </c>
      <c r="KD15">
        <v>60.838273296802193</v>
      </c>
      <c r="KE15">
        <v>54.896002376870236</v>
      </c>
      <c r="KF15">
        <v>73.838647450645752</v>
      </c>
      <c r="KG15">
        <v>49.387535016672643</v>
      </c>
      <c r="KH15">
        <v>56.666951012507653</v>
      </c>
      <c r="KI15">
        <v>66.477677275470754</v>
      </c>
      <c r="KJ15">
        <v>58.09133874034066</v>
      </c>
      <c r="KK15">
        <v>58.165009051386498</v>
      </c>
      <c r="KL15">
        <v>51.081357687340414</v>
      </c>
      <c r="KM15">
        <v>56.751161361451238</v>
      </c>
      <c r="KN15">
        <v>51.560208804171111</v>
      </c>
      <c r="KO15">
        <v>68.759119140975343</v>
      </c>
      <c r="KP15">
        <v>54.781521161145406</v>
      </c>
      <c r="KQ15">
        <v>58.313290922341054</v>
      </c>
      <c r="KR15">
        <v>53.93432707178345</v>
      </c>
      <c r="KS15">
        <v>51.397409055386753</v>
      </c>
      <c r="KT15">
        <v>48.38389428018467</v>
      </c>
      <c r="KU15">
        <v>55.772465462446789</v>
      </c>
      <c r="KV15">
        <v>61.257620491623008</v>
      </c>
      <c r="KW15">
        <v>60.849411061965441</v>
      </c>
      <c r="KX15">
        <v>50.349924919419685</v>
      </c>
      <c r="KY15">
        <v>47.45465818252864</v>
      </c>
      <c r="KZ15">
        <v>53.918073407766755</v>
      </c>
      <c r="LA15">
        <v>54.75956340460759</v>
      </c>
      <c r="LB15">
        <v>56.371382162075577</v>
      </c>
      <c r="LC15">
        <v>65.293195074357186</v>
      </c>
      <c r="LD15">
        <v>72.632875524935542</v>
      </c>
      <c r="LE15">
        <v>64.034713699071219</v>
      </c>
      <c r="LF15">
        <v>56.532471469483326</v>
      </c>
      <c r="LG15">
        <v>60.047456199303582</v>
      </c>
      <c r="LH15">
        <v>54.065471848354285</v>
      </c>
      <c r="LI15">
        <v>36.343394654196644</v>
      </c>
      <c r="LJ15">
        <v>55.851444054289246</v>
      </c>
      <c r="LK15">
        <v>65.873316971432544</v>
      </c>
      <c r="LL15">
        <v>49.710044484333423</v>
      </c>
    </row>
    <row r="16" spans="1:324">
      <c r="A16" s="2">
        <v>0.11458333333333333</v>
      </c>
      <c r="B16">
        <v>65.261486276984712</v>
      </c>
      <c r="C16">
        <v>51.280212970131458</v>
      </c>
      <c r="D16">
        <v>52.379258775787832</v>
      </c>
      <c r="E16">
        <v>51.984980996548927</v>
      </c>
      <c r="F16">
        <v>58.505390414621118</v>
      </c>
      <c r="G16">
        <v>42.487084663826309</v>
      </c>
      <c r="H16">
        <v>66.650154823630274</v>
      </c>
      <c r="I16">
        <v>53.965567249118905</v>
      </c>
      <c r="J16">
        <v>48.131591491802126</v>
      </c>
      <c r="K16">
        <v>58.365930530210505</v>
      </c>
      <c r="L16">
        <v>64.155303478442136</v>
      </c>
      <c r="M16">
        <v>52.434527586138877</v>
      </c>
      <c r="N16">
        <v>52.38529602069071</v>
      </c>
      <c r="O16">
        <v>66.273463065216276</v>
      </c>
      <c r="P16">
        <v>45.656510909891594</v>
      </c>
      <c r="Q16">
        <v>69.816977133807328</v>
      </c>
      <c r="R16">
        <v>48.60975780943658</v>
      </c>
      <c r="S16">
        <v>43.676855700518317</v>
      </c>
      <c r="T16">
        <v>48.374958894487136</v>
      </c>
      <c r="U16">
        <v>50.632148316850213</v>
      </c>
      <c r="V16">
        <v>64.105544975371842</v>
      </c>
      <c r="W16">
        <v>51.654420103536495</v>
      </c>
      <c r="X16">
        <v>41.898189703401783</v>
      </c>
      <c r="Y16">
        <v>50.032373276286734</v>
      </c>
      <c r="Z16">
        <v>50.725841742337295</v>
      </c>
      <c r="AA16">
        <v>46.023149757194069</v>
      </c>
      <c r="AB16">
        <v>35.553522936884939</v>
      </c>
      <c r="AC16">
        <v>54.546449591422729</v>
      </c>
      <c r="AD16">
        <v>44.63997033728721</v>
      </c>
      <c r="AE16">
        <v>56.695779842653351</v>
      </c>
      <c r="AF16">
        <v>51.939797175115487</v>
      </c>
      <c r="AG16">
        <v>52.97993759184704</v>
      </c>
      <c r="AH16">
        <v>51.701121573506327</v>
      </c>
      <c r="AI16">
        <v>48.648006733525477</v>
      </c>
      <c r="AJ16">
        <v>56.934048520226312</v>
      </c>
      <c r="AK16">
        <v>53.103991831187727</v>
      </c>
      <c r="AL16">
        <v>58.809526559960609</v>
      </c>
      <c r="AM16">
        <v>57.698667783977022</v>
      </c>
      <c r="AN16">
        <v>57.108265764710517</v>
      </c>
      <c r="AO16">
        <v>62.629457763328958</v>
      </c>
      <c r="AP16">
        <v>54.020942597867872</v>
      </c>
      <c r="AQ16">
        <v>52.574381796810478</v>
      </c>
      <c r="AR16">
        <v>46.696856580589341</v>
      </c>
      <c r="AS16">
        <v>48.469672050316142</v>
      </c>
      <c r="AT16">
        <v>49.224230266043406</v>
      </c>
      <c r="AU16">
        <v>51.296416345304607</v>
      </c>
      <c r="AV16">
        <v>57.781604296576326</v>
      </c>
      <c r="AW16">
        <v>58.172188714868881</v>
      </c>
      <c r="AX16">
        <v>59.272343822918472</v>
      </c>
      <c r="AY16">
        <v>60.342587956706183</v>
      </c>
      <c r="AZ16">
        <v>52.27277001371511</v>
      </c>
      <c r="BA16">
        <v>59.106196066378402</v>
      </c>
      <c r="BB16">
        <v>56.435625995816686</v>
      </c>
      <c r="BC16">
        <v>52.905327928163572</v>
      </c>
      <c r="BD16">
        <v>47.23084020990985</v>
      </c>
      <c r="BE16">
        <v>53.969477175608638</v>
      </c>
      <c r="BF16">
        <v>73.195911786215831</v>
      </c>
      <c r="BG16">
        <v>52.263277134173514</v>
      </c>
      <c r="BH16">
        <v>51.854207914346603</v>
      </c>
      <c r="BI16">
        <v>58.919605266665883</v>
      </c>
      <c r="BJ16">
        <v>62.771639997611317</v>
      </c>
      <c r="BK16">
        <v>58.640788490658899</v>
      </c>
      <c r="BL16">
        <v>51.629621565246751</v>
      </c>
      <c r="BM16">
        <v>60.693751303255759</v>
      </c>
      <c r="BN16">
        <v>53.721384890726654</v>
      </c>
      <c r="BO16">
        <v>53.753975500357477</v>
      </c>
      <c r="BP16">
        <v>49.042403948446676</v>
      </c>
      <c r="BQ16">
        <v>61.272776098741247</v>
      </c>
      <c r="BR16">
        <v>51.325057318482401</v>
      </c>
      <c r="BS16">
        <v>53.60049377254478</v>
      </c>
      <c r="BT16">
        <v>49.27274242380367</v>
      </c>
      <c r="BU16">
        <v>57.485208911051799</v>
      </c>
      <c r="BV16">
        <v>51.417101555552868</v>
      </c>
      <c r="BW16">
        <v>60.750338685595359</v>
      </c>
      <c r="BX16">
        <v>48.481388999753747</v>
      </c>
      <c r="BY16">
        <v>55.585514530438537</v>
      </c>
      <c r="BZ16">
        <v>53.719028102197278</v>
      </c>
      <c r="CA16">
        <v>38.477738838982852</v>
      </c>
      <c r="CB16">
        <v>59.44530233878379</v>
      </c>
      <c r="CC16">
        <v>57.066575783296173</v>
      </c>
      <c r="CD16">
        <v>56.292360829801481</v>
      </c>
      <c r="CE16">
        <v>58.816291552616448</v>
      </c>
      <c r="CF16">
        <v>58.565211565036854</v>
      </c>
      <c r="CG16">
        <v>60.4287932563239</v>
      </c>
      <c r="CH16">
        <v>50.554432929204019</v>
      </c>
      <c r="CI16">
        <v>57.379445157703259</v>
      </c>
      <c r="CJ16">
        <v>50.45184653016738</v>
      </c>
      <c r="CK16">
        <v>47.107101592818204</v>
      </c>
      <c r="CL16">
        <v>61.49830257137738</v>
      </c>
      <c r="CM16">
        <v>53.015588834603292</v>
      </c>
      <c r="CN16">
        <v>51.102520497933511</v>
      </c>
      <c r="CO16">
        <v>53.520478128347946</v>
      </c>
      <c r="CP16">
        <v>56.645042210494246</v>
      </c>
      <c r="CQ16">
        <v>36.868535550412481</v>
      </c>
      <c r="CR16">
        <v>55.602844188346076</v>
      </c>
      <c r="CS16">
        <v>51.906537711307777</v>
      </c>
      <c r="CT16">
        <v>49.66920766027603</v>
      </c>
      <c r="CU16">
        <v>58.733087089810113</v>
      </c>
      <c r="CV16">
        <v>50.239376133095114</v>
      </c>
      <c r="CW16">
        <v>49.7997375080704</v>
      </c>
      <c r="CX16">
        <v>51.124133723653898</v>
      </c>
      <c r="CY16">
        <v>51.445698926753458</v>
      </c>
      <c r="CZ16">
        <v>64.945151663001155</v>
      </c>
      <c r="DA16">
        <v>54.492097529598823</v>
      </c>
      <c r="DB16">
        <v>55.230598845006163</v>
      </c>
      <c r="DC16">
        <v>59.149376231527718</v>
      </c>
      <c r="DD16">
        <v>61.096389235050786</v>
      </c>
      <c r="DE16">
        <v>46.680883359151935</v>
      </c>
      <c r="DF16">
        <v>48.053126159800335</v>
      </c>
      <c r="DG16">
        <v>56.361624648861721</v>
      </c>
      <c r="DH16">
        <v>63.57220058705397</v>
      </c>
      <c r="DI16">
        <v>52.379491606903628</v>
      </c>
      <c r="DJ16">
        <v>52.677958311928485</v>
      </c>
      <c r="DK16">
        <v>54.016756370387434</v>
      </c>
      <c r="DL16">
        <v>58.857100730817578</v>
      </c>
      <c r="DM16">
        <v>46.392738108864833</v>
      </c>
      <c r="DN16">
        <v>53.394447168407247</v>
      </c>
      <c r="DO16">
        <v>48.659538187130075</v>
      </c>
      <c r="DP16">
        <v>49.234710910157645</v>
      </c>
      <c r="DQ16">
        <v>53.45336822928396</v>
      </c>
      <c r="DR16">
        <v>50.115884649491939</v>
      </c>
      <c r="DS16">
        <v>50.998665020905676</v>
      </c>
      <c r="DT16">
        <v>54.471055375060708</v>
      </c>
      <c r="DU16">
        <v>47.556257361136204</v>
      </c>
      <c r="DV16">
        <v>62.500734786199217</v>
      </c>
      <c r="DW16">
        <v>68.082383005222212</v>
      </c>
      <c r="DX16">
        <v>49.040355736859183</v>
      </c>
      <c r="DY16">
        <v>45.870907339644475</v>
      </c>
      <c r="DZ16">
        <v>58.012651766333867</v>
      </c>
      <c r="EA16">
        <v>50.309954956431824</v>
      </c>
      <c r="EB16">
        <v>57.839307880760749</v>
      </c>
      <c r="EC16">
        <v>53.824126398305793</v>
      </c>
      <c r="ED16">
        <v>49.298032987987547</v>
      </c>
      <c r="EE16">
        <v>59.611550604028565</v>
      </c>
      <c r="EF16">
        <v>49.100683397754203</v>
      </c>
      <c r="EG16">
        <v>57.017607611973574</v>
      </c>
      <c r="EH16">
        <v>63.208776072818615</v>
      </c>
      <c r="EI16">
        <v>52.189878951021605</v>
      </c>
      <c r="EJ16">
        <v>55.638158163600934</v>
      </c>
      <c r="EK16">
        <v>63.7801191868014</v>
      </c>
      <c r="EL16">
        <v>56.248530933272448</v>
      </c>
      <c r="EM16">
        <v>61.272418628717048</v>
      </c>
      <c r="EN16">
        <v>58.46893445021206</v>
      </c>
      <c r="EO16">
        <v>78.743675062978355</v>
      </c>
      <c r="EP16">
        <v>49.692728804812653</v>
      </c>
      <c r="EQ16">
        <v>69.720766482437142</v>
      </c>
      <c r="ER16">
        <v>57.582531398810701</v>
      </c>
      <c r="ES16">
        <v>55.679250532417555</v>
      </c>
      <c r="ET16">
        <v>62.991771673914641</v>
      </c>
      <c r="EU16">
        <v>51.133545024032188</v>
      </c>
      <c r="EV16">
        <v>69.695806986247433</v>
      </c>
      <c r="EW16">
        <v>51.714758545086816</v>
      </c>
      <c r="EX16">
        <v>42.548525746797786</v>
      </c>
      <c r="EY16">
        <v>46.545143407840847</v>
      </c>
      <c r="EZ16">
        <v>67.039844060926782</v>
      </c>
      <c r="FA16">
        <v>57.065458290256451</v>
      </c>
      <c r="FB16">
        <v>75.403182625117765</v>
      </c>
      <c r="FC16">
        <v>39.978549743558155</v>
      </c>
      <c r="FD16">
        <v>47.650011309601382</v>
      </c>
      <c r="FE16">
        <v>56.443259882620346</v>
      </c>
      <c r="FF16">
        <v>54.662781085920201</v>
      </c>
      <c r="FG16">
        <v>51.931957188482727</v>
      </c>
      <c r="FH16">
        <v>50.883102640360043</v>
      </c>
      <c r="FI16">
        <v>41.217097902506225</v>
      </c>
      <c r="FJ16">
        <v>51.074259264154087</v>
      </c>
      <c r="FK16">
        <v>45.16483224668049</v>
      </c>
      <c r="FL16">
        <v>59.710398497971838</v>
      </c>
      <c r="FM16">
        <v>69.667659514512053</v>
      </c>
      <c r="FN16">
        <v>51.308984849528649</v>
      </c>
      <c r="FO16">
        <v>58.278122850263827</v>
      </c>
      <c r="FP16">
        <v>47.852576702298137</v>
      </c>
      <c r="FQ16">
        <v>51.865108404970414</v>
      </c>
      <c r="FR16">
        <v>65.894965312340631</v>
      </c>
      <c r="FS16">
        <v>56.074682483310909</v>
      </c>
      <c r="FT16">
        <v>59.246921602600146</v>
      </c>
      <c r="FU16">
        <v>58.465680030786082</v>
      </c>
      <c r="FV16">
        <v>64.196855915448978</v>
      </c>
      <c r="FW16">
        <v>42.473331204352291</v>
      </c>
      <c r="FX16">
        <v>60.229733142565046</v>
      </c>
      <c r="FY16">
        <v>55.327685415718264</v>
      </c>
      <c r="FZ16">
        <v>52.669943471080757</v>
      </c>
      <c r="GA16">
        <v>50.509810411409497</v>
      </c>
      <c r="GB16">
        <v>55.101856095369165</v>
      </c>
      <c r="GC16">
        <v>56.261765243443037</v>
      </c>
      <c r="GD16">
        <v>67.649006732568793</v>
      </c>
      <c r="GE16">
        <v>67.823001838402718</v>
      </c>
      <c r="GF16">
        <v>55.81525804585592</v>
      </c>
      <c r="GG16">
        <v>45.600691462827811</v>
      </c>
      <c r="GH16">
        <v>54.556379723849027</v>
      </c>
      <c r="GI16">
        <v>50.574011751414403</v>
      </c>
      <c r="GJ16">
        <v>63.904354957573204</v>
      </c>
      <c r="GK16">
        <v>56.304518554922112</v>
      </c>
      <c r="GL16">
        <v>63.179014316263761</v>
      </c>
      <c r="GM16">
        <v>56.900445178583404</v>
      </c>
      <c r="GN16">
        <v>50.861988321064885</v>
      </c>
      <c r="GO16">
        <v>49.446365305355087</v>
      </c>
      <c r="GP16">
        <v>52.94930660306678</v>
      </c>
      <c r="GQ16">
        <v>54.961949709990243</v>
      </c>
      <c r="GR16">
        <v>67.06550056808814</v>
      </c>
      <c r="GS16">
        <v>66.82327653764537</v>
      </c>
      <c r="GT16">
        <v>64.592036011784344</v>
      </c>
      <c r="GU16">
        <v>53.893605065907714</v>
      </c>
      <c r="GV16">
        <v>57.751216780561975</v>
      </c>
      <c r="GW16">
        <v>51.553460248169991</v>
      </c>
      <c r="GX16">
        <v>59.306506677644997</v>
      </c>
      <c r="GY16">
        <v>53.669195634306512</v>
      </c>
      <c r="GZ16">
        <v>69.013061177141623</v>
      </c>
      <c r="HA16">
        <v>54.788558282559443</v>
      </c>
      <c r="HB16">
        <v>49.523989997561443</v>
      </c>
      <c r="HC16">
        <v>49.897531343342798</v>
      </c>
      <c r="HD16">
        <v>67.533023783577903</v>
      </c>
      <c r="HE16">
        <v>66.028103757812715</v>
      </c>
      <c r="HF16">
        <v>51.338855458166577</v>
      </c>
      <c r="HG16">
        <v>68.378292285451479</v>
      </c>
      <c r="HH16">
        <v>62.460022487213138</v>
      </c>
      <c r="HI16">
        <v>50.292730278028742</v>
      </c>
      <c r="HJ16">
        <v>55.083624081303917</v>
      </c>
      <c r="HK16">
        <v>56.272300285517019</v>
      </c>
      <c r="HL16">
        <v>52.125459416930894</v>
      </c>
      <c r="HM16">
        <v>54.365121385795625</v>
      </c>
      <c r="HN16">
        <v>50.524456914536344</v>
      </c>
      <c r="HO16">
        <v>59.430247678052183</v>
      </c>
      <c r="HP16">
        <v>54.357589021587003</v>
      </c>
      <c r="HQ16">
        <v>67.431879646044763</v>
      </c>
      <c r="HR16">
        <v>64.1201359833411</v>
      </c>
      <c r="HS16">
        <v>59.781997682313673</v>
      </c>
      <c r="HT16">
        <v>49.124597654469646</v>
      </c>
      <c r="HU16">
        <v>62.447103997816946</v>
      </c>
      <c r="HV16">
        <v>52.517220958983003</v>
      </c>
      <c r="HW16">
        <v>65.00602011026028</v>
      </c>
      <c r="HX16">
        <v>56.705317712617664</v>
      </c>
      <c r="HY16">
        <v>61.127248279530654</v>
      </c>
      <c r="HZ16">
        <v>49.116371951078946</v>
      </c>
      <c r="IA16">
        <v>62.50941024068841</v>
      </c>
      <c r="IB16">
        <v>58.896134345436735</v>
      </c>
      <c r="IC16">
        <v>52.647976736666749</v>
      </c>
      <c r="ID16">
        <v>49.758005834701734</v>
      </c>
      <c r="IE16">
        <v>56.602901479001254</v>
      </c>
      <c r="IF16">
        <v>66.898355282887465</v>
      </c>
      <c r="IG16">
        <v>55.610725418937079</v>
      </c>
      <c r="IH16">
        <v>55.509961091515372</v>
      </c>
      <c r="II16">
        <v>64.403107400876351</v>
      </c>
      <c r="IJ16">
        <v>52.099213285688037</v>
      </c>
      <c r="IK16">
        <v>52.322716721606319</v>
      </c>
      <c r="IL16">
        <v>59.172217227314796</v>
      </c>
      <c r="IM16">
        <v>52.628427123412806</v>
      </c>
      <c r="IN16">
        <v>61.812662218259717</v>
      </c>
      <c r="IO16">
        <v>50.491530296046236</v>
      </c>
      <c r="IP16">
        <v>52.240423306402597</v>
      </c>
      <c r="IQ16">
        <v>53.324810230805873</v>
      </c>
      <c r="IR16">
        <v>58.774741997280834</v>
      </c>
      <c r="IS16">
        <v>53.858996487792822</v>
      </c>
      <c r="IT16">
        <v>53.258568311892219</v>
      </c>
      <c r="IU16">
        <v>49.56969277857543</v>
      </c>
      <c r="IV16">
        <v>53.761204191364065</v>
      </c>
      <c r="IW16">
        <v>56.527073904720218</v>
      </c>
      <c r="IX16">
        <v>55.004983380848849</v>
      </c>
      <c r="IY16">
        <v>65.123867880025031</v>
      </c>
      <c r="IZ16">
        <v>58.251665350576118</v>
      </c>
      <c r="JA16">
        <v>54.847570029842686</v>
      </c>
      <c r="JB16">
        <v>59.970766826341645</v>
      </c>
      <c r="JC16">
        <v>56.031491897569616</v>
      </c>
      <c r="JD16">
        <v>56.587212353022231</v>
      </c>
      <c r="JE16">
        <v>51.778227766297469</v>
      </c>
      <c r="JF16">
        <v>55.118141711226698</v>
      </c>
      <c r="JG16">
        <v>56.21888351225396</v>
      </c>
      <c r="JH16">
        <v>54.22336550896928</v>
      </c>
      <c r="JI16">
        <v>57.050014911773204</v>
      </c>
      <c r="JJ16">
        <v>54.132140888907031</v>
      </c>
      <c r="JK16">
        <v>51.553340274762803</v>
      </c>
      <c r="JL16">
        <v>46.982322498909916</v>
      </c>
      <c r="JM16">
        <v>57.628301474731039</v>
      </c>
      <c r="JN16">
        <v>52.690504111931681</v>
      </c>
      <c r="JO16">
        <v>47.753950994350589</v>
      </c>
      <c r="JP16">
        <v>57.509251371029499</v>
      </c>
      <c r="JQ16">
        <v>52.893209139844629</v>
      </c>
      <c r="JR16">
        <v>55.050607388334086</v>
      </c>
      <c r="JS16">
        <v>51.488056070469987</v>
      </c>
      <c r="JT16">
        <v>58.104288678724991</v>
      </c>
      <c r="JU16">
        <v>56.406704911673486</v>
      </c>
      <c r="JV16">
        <v>56.153665715688753</v>
      </c>
      <c r="JW16">
        <v>61.251703317692176</v>
      </c>
      <c r="JX16">
        <v>62.661061787776347</v>
      </c>
      <c r="JY16">
        <v>65.193400375795434</v>
      </c>
      <c r="JZ16">
        <v>55.739874938370228</v>
      </c>
      <c r="KA16">
        <v>51.375123680424892</v>
      </c>
      <c r="KB16">
        <v>61.264738009452088</v>
      </c>
      <c r="KC16">
        <v>53.670883296031711</v>
      </c>
      <c r="KD16">
        <v>61.091190170168488</v>
      </c>
      <c r="KE16">
        <v>55.721999246316365</v>
      </c>
      <c r="KF16">
        <v>79.360982781048648</v>
      </c>
      <c r="KG16">
        <v>51.270983916521295</v>
      </c>
      <c r="KH16">
        <v>58.094207222277184</v>
      </c>
      <c r="KI16">
        <v>68.418991190761673</v>
      </c>
      <c r="KJ16">
        <v>60.486403408968989</v>
      </c>
      <c r="KK16">
        <v>58.362044244363041</v>
      </c>
      <c r="KL16">
        <v>50.355257058314585</v>
      </c>
      <c r="KM16">
        <v>57.380079055432113</v>
      </c>
      <c r="KN16">
        <v>52.131468348817691</v>
      </c>
      <c r="KO16">
        <v>73.164988762720398</v>
      </c>
      <c r="KP16">
        <v>55.566891185887904</v>
      </c>
      <c r="KQ16">
        <v>58.445647660528707</v>
      </c>
      <c r="KR16">
        <v>54.623174008184961</v>
      </c>
      <c r="KS16">
        <v>51.434402790833623</v>
      </c>
      <c r="KT16">
        <v>48.980692693375516</v>
      </c>
      <c r="KU16">
        <v>58.562471192080366</v>
      </c>
      <c r="KV16">
        <v>62.689279249628804</v>
      </c>
      <c r="KW16">
        <v>62.899961980630991</v>
      </c>
      <c r="KX16">
        <v>52.833340783880132</v>
      </c>
      <c r="KY16">
        <v>47.750183338264691</v>
      </c>
      <c r="KZ16">
        <v>54.04539066161783</v>
      </c>
      <c r="LA16">
        <v>56.311683938796918</v>
      </c>
      <c r="LB16">
        <v>56.994617869277079</v>
      </c>
      <c r="LC16">
        <v>66.481523823227491</v>
      </c>
      <c r="LD16">
        <v>73.447151549832512</v>
      </c>
      <c r="LE16">
        <v>70.403925401792463</v>
      </c>
      <c r="LF16">
        <v>58.003518267357968</v>
      </c>
      <c r="LG16">
        <v>61.31339274684958</v>
      </c>
      <c r="LH16">
        <v>54.508098516134872</v>
      </c>
      <c r="LI16">
        <v>36.631100620478072</v>
      </c>
      <c r="LJ16">
        <v>56.04101507190682</v>
      </c>
      <c r="LK16">
        <v>67.206441013751089</v>
      </c>
      <c r="LL16">
        <v>49.036589623761294</v>
      </c>
    </row>
    <row r="17" spans="1:324">
      <c r="A17" s="2">
        <v>0.125</v>
      </c>
      <c r="B17">
        <v>66.771188707425509</v>
      </c>
      <c r="C17">
        <v>50.105324358693807</v>
      </c>
      <c r="D17">
        <v>53.301566364408778</v>
      </c>
      <c r="E17">
        <v>52.092291227144528</v>
      </c>
      <c r="F17">
        <v>59.955042814712321</v>
      </c>
      <c r="G17">
        <v>44.760863489220228</v>
      </c>
      <c r="H17">
        <v>67.118839411739998</v>
      </c>
      <c r="I17">
        <v>55.647916419740397</v>
      </c>
      <c r="J17">
        <v>47.653012653215434</v>
      </c>
      <c r="K17">
        <v>58.171945037125894</v>
      </c>
      <c r="L17">
        <v>64.214489268374706</v>
      </c>
      <c r="M17">
        <v>53.20587941299911</v>
      </c>
      <c r="N17">
        <v>52.562222058186101</v>
      </c>
      <c r="O17">
        <v>67.941297160320303</v>
      </c>
      <c r="P17">
        <v>44.846060480254479</v>
      </c>
      <c r="Q17">
        <v>70.696157989708567</v>
      </c>
      <c r="R17">
        <v>49.345038078036104</v>
      </c>
      <c r="S17">
        <v>41.603423098166736</v>
      </c>
      <c r="T17">
        <v>47.982418796376741</v>
      </c>
      <c r="U17">
        <v>51.574956888654789</v>
      </c>
      <c r="V17">
        <v>64.803239341168549</v>
      </c>
      <c r="W17">
        <v>51.320870204043409</v>
      </c>
      <c r="X17">
        <v>41.896436455383011</v>
      </c>
      <c r="Y17">
        <v>51.231745347738645</v>
      </c>
      <c r="Z17">
        <v>50.976259909227196</v>
      </c>
      <c r="AA17">
        <v>46.245706962350823</v>
      </c>
      <c r="AB17">
        <v>35.875372268665437</v>
      </c>
      <c r="AC17">
        <v>54.036824814328497</v>
      </c>
      <c r="AD17">
        <v>45.214544419989224</v>
      </c>
      <c r="AE17">
        <v>56.998612544090143</v>
      </c>
      <c r="AF17">
        <v>50.771650398302057</v>
      </c>
      <c r="AG17">
        <v>51.454213974150107</v>
      </c>
      <c r="AH17">
        <v>51.825233250263111</v>
      </c>
      <c r="AI17">
        <v>48.340932849734116</v>
      </c>
      <c r="AJ17">
        <v>58.086657710273116</v>
      </c>
      <c r="AK17">
        <v>54.725167643100733</v>
      </c>
      <c r="AL17">
        <v>61.009465620073797</v>
      </c>
      <c r="AM17">
        <v>56.922446811782464</v>
      </c>
      <c r="AN17">
        <v>58.387509050775179</v>
      </c>
      <c r="AO17">
        <v>62.637995341305398</v>
      </c>
      <c r="AP17">
        <v>53.876128195908969</v>
      </c>
      <c r="AQ17">
        <v>52.122438631011271</v>
      </c>
      <c r="AR17">
        <v>46.049593262049939</v>
      </c>
      <c r="AS17">
        <v>48.473922367809386</v>
      </c>
      <c r="AT17">
        <v>49.414395071240101</v>
      </c>
      <c r="AU17">
        <v>51.16528938057737</v>
      </c>
      <c r="AV17">
        <v>57.834360596854282</v>
      </c>
      <c r="AW17">
        <v>58.895771512937344</v>
      </c>
      <c r="AX17">
        <v>59.69322575221868</v>
      </c>
      <c r="AY17">
        <v>59.788609441713916</v>
      </c>
      <c r="AZ17">
        <v>52.302554641549023</v>
      </c>
      <c r="BA17">
        <v>59.539776525490851</v>
      </c>
      <c r="BB17">
        <v>57.758809112486674</v>
      </c>
      <c r="BC17">
        <v>53.804399165743341</v>
      </c>
      <c r="BD17">
        <v>47.367184652546896</v>
      </c>
      <c r="BE17">
        <v>53.969479925132511</v>
      </c>
      <c r="BF17">
        <v>73.971263170143473</v>
      </c>
      <c r="BG17">
        <v>52.291327987373762</v>
      </c>
      <c r="BH17">
        <v>52.855367993909056</v>
      </c>
      <c r="BI17">
        <v>60.022881889322143</v>
      </c>
      <c r="BJ17">
        <v>61.664639044690816</v>
      </c>
      <c r="BK17">
        <v>60.112699510263823</v>
      </c>
      <c r="BL17">
        <v>52.472579677179397</v>
      </c>
      <c r="BM17">
        <v>61.121531257612183</v>
      </c>
      <c r="BN17">
        <v>54.525924075827525</v>
      </c>
      <c r="BO17">
        <v>53.891276078078107</v>
      </c>
      <c r="BP17">
        <v>49.8424963771281</v>
      </c>
      <c r="BQ17">
        <v>62.049025687195744</v>
      </c>
      <c r="BR17">
        <v>52.626704777144198</v>
      </c>
      <c r="BS17">
        <v>55.213137827633609</v>
      </c>
      <c r="BT17">
        <v>47.931017706953838</v>
      </c>
      <c r="BU17">
        <v>57.346293229776805</v>
      </c>
      <c r="BV17">
        <v>52.040377713944608</v>
      </c>
      <c r="BW17">
        <v>60.681757907585109</v>
      </c>
      <c r="BX17">
        <v>45.680303121670796</v>
      </c>
      <c r="BY17">
        <v>57.029592290531724</v>
      </c>
      <c r="BZ17">
        <v>53.717637928256302</v>
      </c>
      <c r="CA17">
        <v>38.078220014887862</v>
      </c>
      <c r="CB17">
        <v>59.835706698410526</v>
      </c>
      <c r="CC17">
        <v>57.225701457615038</v>
      </c>
      <c r="CD17">
        <v>57.273494986024041</v>
      </c>
      <c r="CE17">
        <v>60.349786710123844</v>
      </c>
      <c r="CF17">
        <v>58.514212028599303</v>
      </c>
      <c r="CG17">
        <v>60.550566447736031</v>
      </c>
      <c r="CH17">
        <v>50.959309189852085</v>
      </c>
      <c r="CI17">
        <v>58.405459551068574</v>
      </c>
      <c r="CJ17">
        <v>51.677358594274757</v>
      </c>
      <c r="CK17">
        <v>47.647444201147714</v>
      </c>
      <c r="CL17">
        <v>61.520103896991962</v>
      </c>
      <c r="CM17">
        <v>53.961349369532471</v>
      </c>
      <c r="CN17">
        <v>51.148584927929463</v>
      </c>
      <c r="CO17">
        <v>52.580204447045212</v>
      </c>
      <c r="CP17">
        <v>56.840744941898393</v>
      </c>
      <c r="CQ17">
        <v>36.872895086468141</v>
      </c>
      <c r="CR17">
        <v>55.295772018630693</v>
      </c>
      <c r="CS17">
        <v>53.196081560487542</v>
      </c>
      <c r="CT17">
        <v>49.864059713563179</v>
      </c>
      <c r="CU17">
        <v>58.710551361579235</v>
      </c>
      <c r="CV17">
        <v>50.696548620053505</v>
      </c>
      <c r="CW17">
        <v>49.37851494345481</v>
      </c>
      <c r="CX17">
        <v>52.617009604764164</v>
      </c>
      <c r="CY17">
        <v>51.54814004401215</v>
      </c>
      <c r="CZ17">
        <v>65.406428337328705</v>
      </c>
      <c r="DA17">
        <v>54.91047561296741</v>
      </c>
      <c r="DB17">
        <v>55.79973115590694</v>
      </c>
      <c r="DC17">
        <v>59.258878829796849</v>
      </c>
      <c r="DD17">
        <v>61.406512913473797</v>
      </c>
      <c r="DE17">
        <v>46.997511368020369</v>
      </c>
      <c r="DF17">
        <v>48.189578319892675</v>
      </c>
      <c r="DG17">
        <v>56.721209926416151</v>
      </c>
      <c r="DH17">
        <v>63.87401472113261</v>
      </c>
      <c r="DI17">
        <v>52.448202475192829</v>
      </c>
      <c r="DJ17">
        <v>52.667099843568558</v>
      </c>
      <c r="DK17">
        <v>53.337184856339285</v>
      </c>
      <c r="DL17">
        <v>59.823201592205599</v>
      </c>
      <c r="DM17">
        <v>45.75072944896749</v>
      </c>
      <c r="DN17">
        <v>56.477017773158522</v>
      </c>
      <c r="DO17">
        <v>49.285259825919233</v>
      </c>
      <c r="DP17">
        <v>48.803894976529058</v>
      </c>
      <c r="DQ17">
        <v>53.461896382917153</v>
      </c>
      <c r="DR17">
        <v>50.015309010333532</v>
      </c>
      <c r="DS17">
        <v>50.184901760872471</v>
      </c>
      <c r="DT17">
        <v>54.821418054107383</v>
      </c>
      <c r="DU17">
        <v>47.516911817990902</v>
      </c>
      <c r="DV17">
        <v>64.147581194994359</v>
      </c>
      <c r="DW17">
        <v>69.228497879149785</v>
      </c>
      <c r="DX17">
        <v>49.476540652362978</v>
      </c>
      <c r="DY17">
        <v>42.138032328985474</v>
      </c>
      <c r="DZ17">
        <v>59.513152667944304</v>
      </c>
      <c r="EA17">
        <v>52.419521601017102</v>
      </c>
      <c r="EB17">
        <v>57.967373210560758</v>
      </c>
      <c r="EC17">
        <v>53.775054824440915</v>
      </c>
      <c r="ED17">
        <v>51.020558457803602</v>
      </c>
      <c r="EE17">
        <v>60.160472994146751</v>
      </c>
      <c r="EF17">
        <v>49.671958750449448</v>
      </c>
      <c r="EG17">
        <v>58.412114190509037</v>
      </c>
      <c r="EH17">
        <v>65.281200372500393</v>
      </c>
      <c r="EI17">
        <v>52.521007109197427</v>
      </c>
      <c r="EJ17">
        <v>56.084393898349894</v>
      </c>
      <c r="EK17">
        <v>63.702175935483616</v>
      </c>
      <c r="EL17">
        <v>57.094005646614441</v>
      </c>
      <c r="EM17">
        <v>60.978458713402574</v>
      </c>
      <c r="EN17">
        <v>58.387439819257779</v>
      </c>
      <c r="EO17">
        <v>79.493303294998483</v>
      </c>
      <c r="EP17">
        <v>50.168786854014826</v>
      </c>
      <c r="EQ17">
        <v>71.631467460022094</v>
      </c>
      <c r="ER17">
        <v>60.189077580090412</v>
      </c>
      <c r="ES17">
        <v>56.635255192438031</v>
      </c>
      <c r="ET17">
        <v>63.441151879809965</v>
      </c>
      <c r="EU17">
        <v>52.582633807108351</v>
      </c>
      <c r="EV17">
        <v>70.236202463943599</v>
      </c>
      <c r="EW17">
        <v>52.487084367636449</v>
      </c>
      <c r="EX17">
        <v>43.050507223223242</v>
      </c>
      <c r="EY17">
        <v>43.949868159019751</v>
      </c>
      <c r="EZ17">
        <v>69.625165730898175</v>
      </c>
      <c r="FA17">
        <v>56.650153843396168</v>
      </c>
      <c r="FB17">
        <v>77.120519978889149</v>
      </c>
      <c r="FC17">
        <v>36.117434725304953</v>
      </c>
      <c r="FD17">
        <v>47.885765482771511</v>
      </c>
      <c r="FE17">
        <v>57.966780780371849</v>
      </c>
      <c r="FF17">
        <v>54.718196822066133</v>
      </c>
      <c r="FG17">
        <v>51.97821755557456</v>
      </c>
      <c r="FH17">
        <v>51.39588663629965</v>
      </c>
      <c r="FI17">
        <v>41.218661189647442</v>
      </c>
      <c r="FJ17">
        <v>51.026105211064923</v>
      </c>
      <c r="FK17">
        <v>44.352387282595387</v>
      </c>
      <c r="FL17">
        <v>61.440967166782826</v>
      </c>
      <c r="FM17">
        <v>71.343811619955972</v>
      </c>
      <c r="FN17">
        <v>52.796327827493997</v>
      </c>
      <c r="FO17">
        <v>58.957878912255332</v>
      </c>
      <c r="FP17">
        <v>47.541215435475067</v>
      </c>
      <c r="FQ17">
        <v>53.152384376045916</v>
      </c>
      <c r="FR17">
        <v>66.592966606228117</v>
      </c>
      <c r="FS17">
        <v>57.093806094993923</v>
      </c>
      <c r="FT17">
        <v>60.784650367464351</v>
      </c>
      <c r="FU17">
        <v>59.909935499358248</v>
      </c>
      <c r="FV17">
        <v>66.994721980965195</v>
      </c>
      <c r="FW17">
        <v>42.545622520289847</v>
      </c>
      <c r="FX17">
        <v>61.778127488060321</v>
      </c>
      <c r="FY17">
        <v>56.086848418629472</v>
      </c>
      <c r="FZ17">
        <v>52.724958174669943</v>
      </c>
      <c r="GA17">
        <v>50.718562675910661</v>
      </c>
      <c r="GB17">
        <v>54.571670024899888</v>
      </c>
      <c r="GC17">
        <v>57.24182698199585</v>
      </c>
      <c r="GD17">
        <v>71.363461772042953</v>
      </c>
      <c r="GE17">
        <v>72.385142806785467</v>
      </c>
      <c r="GF17">
        <v>57.046083102807643</v>
      </c>
      <c r="GG17">
        <v>45.473092970580865</v>
      </c>
      <c r="GH17">
        <v>54.382895949997746</v>
      </c>
      <c r="GI17">
        <v>50.319784386091662</v>
      </c>
      <c r="GJ17">
        <v>64.470715937568258</v>
      </c>
      <c r="GK17">
        <v>57.186093571324704</v>
      </c>
      <c r="GL17">
        <v>67.641830767665795</v>
      </c>
      <c r="GM17">
        <v>57.968060161550106</v>
      </c>
      <c r="GN17">
        <v>52.72773896639891</v>
      </c>
      <c r="GO17">
        <v>50.285500001041846</v>
      </c>
      <c r="GP17">
        <v>53.20112843131708</v>
      </c>
      <c r="GQ17">
        <v>57.207269674143305</v>
      </c>
      <c r="GR17">
        <v>71.417926754138961</v>
      </c>
      <c r="GS17">
        <v>70.142748823441607</v>
      </c>
      <c r="GT17">
        <v>67.197385094999873</v>
      </c>
      <c r="GU17">
        <v>54.763780573538199</v>
      </c>
      <c r="GV17">
        <v>58.694092038393663</v>
      </c>
      <c r="GW17">
        <v>51.646676460152932</v>
      </c>
      <c r="GX17">
        <v>61.203727281377731</v>
      </c>
      <c r="GY17">
        <v>55.100317916025375</v>
      </c>
      <c r="GZ17">
        <v>75.240527619451896</v>
      </c>
      <c r="HA17">
        <v>54.446605667083361</v>
      </c>
      <c r="HB17">
        <v>49.804582630388992</v>
      </c>
      <c r="HC17">
        <v>49.893766616659654</v>
      </c>
      <c r="HD17">
        <v>67.198380630964323</v>
      </c>
      <c r="HE17">
        <v>66.863645991260242</v>
      </c>
      <c r="HF17">
        <v>51.550665271458442</v>
      </c>
      <c r="HG17">
        <v>69.187910734229163</v>
      </c>
      <c r="HH17">
        <v>62.975200245808274</v>
      </c>
      <c r="HI17">
        <v>50.469662482401603</v>
      </c>
      <c r="HJ17">
        <v>55.106151463109164</v>
      </c>
      <c r="HK17">
        <v>56.86785085398288</v>
      </c>
      <c r="HL17">
        <v>52.610528050044373</v>
      </c>
      <c r="HM17">
        <v>55.743925991264298</v>
      </c>
      <c r="HN17">
        <v>50.574661182710557</v>
      </c>
      <c r="HO17">
        <v>59.350805795176512</v>
      </c>
      <c r="HP17">
        <v>55.018303952145295</v>
      </c>
      <c r="HQ17">
        <v>70.99799268052999</v>
      </c>
      <c r="HR17">
        <v>65.158320406255001</v>
      </c>
      <c r="HS17">
        <v>62.130480760242257</v>
      </c>
      <c r="HT17">
        <v>48.788658683544185</v>
      </c>
      <c r="HU17">
        <v>64.452562480076736</v>
      </c>
      <c r="HV17">
        <v>52.736993505433624</v>
      </c>
      <c r="HW17">
        <v>64.540257707123587</v>
      </c>
      <c r="HX17">
        <v>59.731645630912823</v>
      </c>
      <c r="HY17">
        <v>61.648758815716889</v>
      </c>
      <c r="HZ17">
        <v>48.847404667221497</v>
      </c>
      <c r="IA17">
        <v>63.399873688224858</v>
      </c>
      <c r="IB17">
        <v>59.739362785682737</v>
      </c>
      <c r="IC17">
        <v>52.248164798280037</v>
      </c>
      <c r="ID17">
        <v>49.769154126578741</v>
      </c>
      <c r="IE17">
        <v>56.552809295160259</v>
      </c>
      <c r="IF17">
        <v>66.978533974576962</v>
      </c>
      <c r="IG17">
        <v>56.921065330207945</v>
      </c>
      <c r="IH17">
        <v>56.893772190165173</v>
      </c>
      <c r="II17">
        <v>66.681580498322361</v>
      </c>
      <c r="IJ17">
        <v>53.380483509134699</v>
      </c>
      <c r="IK17">
        <v>52.432622350673022</v>
      </c>
      <c r="IL17">
        <v>61.101102101903948</v>
      </c>
      <c r="IM17">
        <v>52.621558381294065</v>
      </c>
      <c r="IN17">
        <v>63.16407657194555</v>
      </c>
      <c r="IO17">
        <v>51.083282952938639</v>
      </c>
      <c r="IP17">
        <v>52.44418293372518</v>
      </c>
      <c r="IQ17">
        <v>53.634580412274381</v>
      </c>
      <c r="IR17">
        <v>61.152470216139896</v>
      </c>
      <c r="IS17">
        <v>53.877832590687561</v>
      </c>
      <c r="IT17">
        <v>54.254834795192288</v>
      </c>
      <c r="IU17">
        <v>49.497888121046749</v>
      </c>
      <c r="IV17">
        <v>53.99098476465992</v>
      </c>
      <c r="IW17">
        <v>58.399255218476419</v>
      </c>
      <c r="IX17">
        <v>55.241944797973375</v>
      </c>
      <c r="IY17">
        <v>66.714488242573339</v>
      </c>
      <c r="IZ17">
        <v>60.265108247261026</v>
      </c>
      <c r="JA17">
        <v>56.007255517284889</v>
      </c>
      <c r="JB17">
        <v>61.694111241864135</v>
      </c>
      <c r="JC17">
        <v>56.550853795152904</v>
      </c>
      <c r="JD17">
        <v>56.673622590973785</v>
      </c>
      <c r="JE17">
        <v>51.95625968021271</v>
      </c>
      <c r="JF17">
        <v>56.128962861543229</v>
      </c>
      <c r="JG17">
        <v>57.677588479019157</v>
      </c>
      <c r="JH17">
        <v>54.767006798841734</v>
      </c>
      <c r="JI17">
        <v>58.454230768297023</v>
      </c>
      <c r="JJ17">
        <v>54.651458695244827</v>
      </c>
      <c r="JK17">
        <v>51.411715388568389</v>
      </c>
      <c r="JL17">
        <v>47.084774912922178</v>
      </c>
      <c r="JM17">
        <v>57.765990838499434</v>
      </c>
      <c r="JN17">
        <v>54.29613254253379</v>
      </c>
      <c r="JO17">
        <v>47.705352429773612</v>
      </c>
      <c r="JP17">
        <v>58.588298645230395</v>
      </c>
      <c r="JQ17">
        <v>53.086943869965253</v>
      </c>
      <c r="JR17">
        <v>55.201895958884528</v>
      </c>
      <c r="JS17">
        <v>51.817541192482743</v>
      </c>
      <c r="JT17">
        <v>58.190755373894412</v>
      </c>
      <c r="JU17">
        <v>59.509910630353104</v>
      </c>
      <c r="JV17">
        <v>56.323359681562025</v>
      </c>
      <c r="JW17">
        <v>61.36845813435604</v>
      </c>
      <c r="JX17">
        <v>63.381636678268116</v>
      </c>
      <c r="JY17">
        <v>66.307802686823052</v>
      </c>
      <c r="JZ17">
        <v>56.328163686967514</v>
      </c>
      <c r="KA17">
        <v>51.691886032605481</v>
      </c>
      <c r="KB17">
        <v>61.868478516389949</v>
      </c>
      <c r="KC17">
        <v>53.581379372814432</v>
      </c>
      <c r="KD17">
        <v>61.344107043534777</v>
      </c>
      <c r="KE17">
        <v>56.547996115762501</v>
      </c>
      <c r="KF17">
        <v>84.883318111451544</v>
      </c>
      <c r="KG17">
        <v>53.154432816369948</v>
      </c>
      <c r="KH17">
        <v>59.521463432046716</v>
      </c>
      <c r="KI17">
        <v>70.360305106052593</v>
      </c>
      <c r="KJ17">
        <v>62.881468077597326</v>
      </c>
      <c r="KK17">
        <v>58.559079437339591</v>
      </c>
      <c r="KL17">
        <v>49.629156429288749</v>
      </c>
      <c r="KM17">
        <v>58.008996749412979</v>
      </c>
      <c r="KN17">
        <v>52.702727893464264</v>
      </c>
      <c r="KO17">
        <v>77.570858384465453</v>
      </c>
      <c r="KP17">
        <v>56.352261210630395</v>
      </c>
      <c r="KQ17">
        <v>58.578004398716367</v>
      </c>
      <c r="KR17">
        <v>55.312020944586472</v>
      </c>
      <c r="KS17">
        <v>51.471396526280486</v>
      </c>
      <c r="KT17">
        <v>49.577491106566363</v>
      </c>
      <c r="KU17">
        <v>61.352476921713951</v>
      </c>
      <c r="KV17">
        <v>64.120938007634592</v>
      </c>
      <c r="KW17">
        <v>64.950512899296541</v>
      </c>
      <c r="KX17">
        <v>55.316756648340579</v>
      </c>
      <c r="KY17">
        <v>48.045708494000735</v>
      </c>
      <c r="KZ17">
        <v>54.172707915468912</v>
      </c>
      <c r="LA17">
        <v>57.863804472986246</v>
      </c>
      <c r="LB17">
        <v>57.617853576478574</v>
      </c>
      <c r="LC17">
        <v>67.66985257209781</v>
      </c>
      <c r="LD17">
        <v>74.261427574729481</v>
      </c>
      <c r="LE17">
        <v>76.773137104513708</v>
      </c>
      <c r="LF17">
        <v>59.474565065232611</v>
      </c>
      <c r="LG17">
        <v>62.579329294395578</v>
      </c>
      <c r="LH17">
        <v>54.950725183915459</v>
      </c>
      <c r="LI17">
        <v>36.918806586759509</v>
      </c>
      <c r="LJ17">
        <v>56.230586089524394</v>
      </c>
      <c r="LK17">
        <v>68.539565056069634</v>
      </c>
      <c r="LL17">
        <v>48.363134763189166</v>
      </c>
    </row>
    <row r="18" spans="1:324">
      <c r="A18" s="2">
        <v>0.13541666666666666</v>
      </c>
      <c r="B18">
        <v>65.785248065291469</v>
      </c>
      <c r="C18">
        <v>50.769148984894045</v>
      </c>
      <c r="D18">
        <v>52.940633492043567</v>
      </c>
      <c r="E18">
        <v>52.311296210092173</v>
      </c>
      <c r="F18">
        <v>60.844074083243669</v>
      </c>
      <c r="G18">
        <v>45.199596815960945</v>
      </c>
      <c r="H18">
        <v>67.008279995018043</v>
      </c>
      <c r="I18">
        <v>55.631461229380484</v>
      </c>
      <c r="J18">
        <v>50.052071274930753</v>
      </c>
      <c r="K18">
        <v>60.25236197309566</v>
      </c>
      <c r="L18">
        <v>64.97314957305008</v>
      </c>
      <c r="M18">
        <v>54.361841596349691</v>
      </c>
      <c r="N18">
        <v>53.168569259157607</v>
      </c>
      <c r="O18">
        <v>68.221058297770483</v>
      </c>
      <c r="P18">
        <v>44.476539670857306</v>
      </c>
      <c r="Q18">
        <v>70.717405171791441</v>
      </c>
      <c r="R18">
        <v>48.899685958742708</v>
      </c>
      <c r="S18">
        <v>40.821110173543836</v>
      </c>
      <c r="T18">
        <v>51.248675994911729</v>
      </c>
      <c r="U18">
        <v>54.915032891589313</v>
      </c>
      <c r="V18">
        <v>65.823315025179767</v>
      </c>
      <c r="W18">
        <v>51.646363981991129</v>
      </c>
      <c r="X18">
        <v>41.965690945047854</v>
      </c>
      <c r="Y18">
        <v>50.684954834804266</v>
      </c>
      <c r="Z18">
        <v>51.89535387760791</v>
      </c>
      <c r="AA18">
        <v>49.206502274952584</v>
      </c>
      <c r="AB18">
        <v>38.392268194785096</v>
      </c>
      <c r="AC18">
        <v>53.970693008777729</v>
      </c>
      <c r="AD18">
        <v>45.178229718258152</v>
      </c>
      <c r="AE18">
        <v>57.675174871252402</v>
      </c>
      <c r="AF18">
        <v>52.604903821565919</v>
      </c>
      <c r="AG18">
        <v>49.919359691351048</v>
      </c>
      <c r="AH18">
        <v>51.199954935135082</v>
      </c>
      <c r="AI18">
        <v>51.706689701562155</v>
      </c>
      <c r="AJ18">
        <v>58.328058890493175</v>
      </c>
      <c r="AK18">
        <v>53.384426006671312</v>
      </c>
      <c r="AL18">
        <v>61.232859712808086</v>
      </c>
      <c r="AM18">
        <v>57.31823359876158</v>
      </c>
      <c r="AN18">
        <v>57.969703297962106</v>
      </c>
      <c r="AO18">
        <v>63.066986630529428</v>
      </c>
      <c r="AP18">
        <v>52.937525437133296</v>
      </c>
      <c r="AQ18">
        <v>53.872176353625726</v>
      </c>
      <c r="AR18">
        <v>47.176901739001444</v>
      </c>
      <c r="AS18">
        <v>52.547232938539359</v>
      </c>
      <c r="AT18">
        <v>49.731258686523383</v>
      </c>
      <c r="AU18">
        <v>51.901828670782933</v>
      </c>
      <c r="AV18">
        <v>58.008214994392674</v>
      </c>
      <c r="AW18">
        <v>59.249637358455601</v>
      </c>
      <c r="AX18">
        <v>59.495431409306363</v>
      </c>
      <c r="AY18">
        <v>59.699450183939348</v>
      </c>
      <c r="AZ18">
        <v>53.155946939966803</v>
      </c>
      <c r="BA18">
        <v>59.714015715757505</v>
      </c>
      <c r="BB18">
        <v>57.894274757776657</v>
      </c>
      <c r="BC18">
        <v>55.319933460324634</v>
      </c>
      <c r="BD18">
        <v>48.325155344790048</v>
      </c>
      <c r="BE18">
        <v>57.308297368666395</v>
      </c>
      <c r="BF18">
        <v>74.407559085292434</v>
      </c>
      <c r="BG18">
        <v>52.763993879575047</v>
      </c>
      <c r="BH18">
        <v>53.958085926731023</v>
      </c>
      <c r="BI18">
        <v>62.59640487539</v>
      </c>
      <c r="BJ18">
        <v>61.337935081292684</v>
      </c>
      <c r="BK18">
        <v>60.128858495576296</v>
      </c>
      <c r="BL18">
        <v>55.09933527268052</v>
      </c>
      <c r="BM18">
        <v>61.884075493187893</v>
      </c>
      <c r="BN18">
        <v>55.211007418864689</v>
      </c>
      <c r="BO18">
        <v>54.165608491657679</v>
      </c>
      <c r="BP18">
        <v>52.255698973298045</v>
      </c>
      <c r="BQ18">
        <v>62.504557544931991</v>
      </c>
      <c r="BR18">
        <v>51.458646353757977</v>
      </c>
      <c r="BS18">
        <v>55.186722087538719</v>
      </c>
      <c r="BT18">
        <v>50.544089982433718</v>
      </c>
      <c r="BU18">
        <v>57.83739848607501</v>
      </c>
      <c r="BV18">
        <v>51.450998406646455</v>
      </c>
      <c r="BW18">
        <v>61.418316429584841</v>
      </c>
      <c r="BX18">
        <v>46.231675565023494</v>
      </c>
      <c r="BY18">
        <v>56.914554442591026</v>
      </c>
      <c r="BZ18">
        <v>53.991303958477424</v>
      </c>
      <c r="CA18">
        <v>39.194319660585492</v>
      </c>
      <c r="CB18">
        <v>60.246650474405982</v>
      </c>
      <c r="CC18">
        <v>57.728201049918638</v>
      </c>
      <c r="CD18">
        <v>56.139157334952017</v>
      </c>
      <c r="CE18">
        <v>62.442623729159827</v>
      </c>
      <c r="CF18">
        <v>58.29235958972918</v>
      </c>
      <c r="CG18">
        <v>60.425430288024188</v>
      </c>
      <c r="CH18">
        <v>51.922568897359469</v>
      </c>
      <c r="CI18">
        <v>59.406892439121876</v>
      </c>
      <c r="CJ18">
        <v>54.242513315815962</v>
      </c>
      <c r="CK18">
        <v>48.091790273431464</v>
      </c>
      <c r="CL18">
        <v>62.729666056475118</v>
      </c>
      <c r="CM18">
        <v>55.146896724518669</v>
      </c>
      <c r="CN18">
        <v>52.958581572115584</v>
      </c>
      <c r="CO18">
        <v>54.094663662809609</v>
      </c>
      <c r="CP18">
        <v>56.815186116665409</v>
      </c>
      <c r="CQ18">
        <v>36.501158819952629</v>
      </c>
      <c r="CR18">
        <v>54.071968818129371</v>
      </c>
      <c r="CS18">
        <v>53.114857459259404</v>
      </c>
      <c r="CT18">
        <v>51.087063705069269</v>
      </c>
      <c r="CU18">
        <v>58.719145410669441</v>
      </c>
      <c r="CV18">
        <v>54.060070986622513</v>
      </c>
      <c r="CW18">
        <v>52.31349339674869</v>
      </c>
      <c r="CX18">
        <v>50.190550597085604</v>
      </c>
      <c r="CY18">
        <v>51.873638078731467</v>
      </c>
      <c r="CZ18">
        <v>66.166555519134846</v>
      </c>
      <c r="DA18">
        <v>56.10172960739407</v>
      </c>
      <c r="DB18">
        <v>55.798551179269737</v>
      </c>
      <c r="DC18">
        <v>59.623325570043697</v>
      </c>
      <c r="DD18">
        <v>62.714041449867921</v>
      </c>
      <c r="DE18">
        <v>48.273028759971091</v>
      </c>
      <c r="DF18">
        <v>53.27072099750918</v>
      </c>
      <c r="DG18">
        <v>58.771648210177261</v>
      </c>
      <c r="DH18">
        <v>63.133859990875806</v>
      </c>
      <c r="DI18">
        <v>53.223209098422828</v>
      </c>
      <c r="DJ18">
        <v>52.384838525305511</v>
      </c>
      <c r="DK18">
        <v>54.771079548077772</v>
      </c>
      <c r="DL18">
        <v>59.256452104722634</v>
      </c>
      <c r="DM18">
        <v>45.812978840148126</v>
      </c>
      <c r="DN18">
        <v>56.2158185823438</v>
      </c>
      <c r="DO18">
        <v>50.004424880945031</v>
      </c>
      <c r="DP18">
        <v>50.568041745346548</v>
      </c>
      <c r="DQ18">
        <v>53.360273182118313</v>
      </c>
      <c r="DR18">
        <v>51.537562761714916</v>
      </c>
      <c r="DS18">
        <v>50.188279564736661</v>
      </c>
      <c r="DT18">
        <v>55.124087533183918</v>
      </c>
      <c r="DU18">
        <v>48.713841446104077</v>
      </c>
      <c r="DV18">
        <v>64.103654835064376</v>
      </c>
      <c r="DW18">
        <v>67.147522921164693</v>
      </c>
      <c r="DX18">
        <v>52.267340210975476</v>
      </c>
      <c r="DY18">
        <v>42.20976794017897</v>
      </c>
      <c r="DZ18">
        <v>61.124040739562943</v>
      </c>
      <c r="EA18">
        <v>52.702628608513535</v>
      </c>
      <c r="EB18">
        <v>58.582337479081659</v>
      </c>
      <c r="EC18">
        <v>56.039288571758981</v>
      </c>
      <c r="ED18">
        <v>51.923014259569676</v>
      </c>
      <c r="EE18">
        <v>61.147350763815865</v>
      </c>
      <c r="EF18">
        <v>50.490959694141814</v>
      </c>
      <c r="EG18">
        <v>58.576941686405114</v>
      </c>
      <c r="EH18">
        <v>63.832736843409222</v>
      </c>
      <c r="EI18">
        <v>53.029500485885428</v>
      </c>
      <c r="EJ18">
        <v>56.107430541687364</v>
      </c>
      <c r="EK18">
        <v>65.557482395710622</v>
      </c>
      <c r="EL18">
        <v>57.704826910035493</v>
      </c>
      <c r="EM18">
        <v>60.975836746234435</v>
      </c>
      <c r="EN18">
        <v>59.224392772523707</v>
      </c>
      <c r="EO18">
        <v>77.923493273877682</v>
      </c>
      <c r="EP18">
        <v>50.790789985339202</v>
      </c>
      <c r="EQ18">
        <v>71.688829781662761</v>
      </c>
      <c r="ER18">
        <v>58.978190535604277</v>
      </c>
      <c r="ES18">
        <v>59.567056134806883</v>
      </c>
      <c r="ET18">
        <v>66.056960051224124</v>
      </c>
      <c r="EU18">
        <v>53.830747177644625</v>
      </c>
      <c r="EV18">
        <v>70.108018599211718</v>
      </c>
      <c r="EW18">
        <v>53.91793626579976</v>
      </c>
      <c r="EX18">
        <v>43.51978377876226</v>
      </c>
      <c r="EY18">
        <v>43.235834943818155</v>
      </c>
      <c r="EZ18">
        <v>69.674970134823511</v>
      </c>
      <c r="FA18">
        <v>57.750800271714567</v>
      </c>
      <c r="FB18">
        <v>76.754457450137025</v>
      </c>
      <c r="FC18">
        <v>36.453827158159029</v>
      </c>
      <c r="FD18">
        <v>47.734142718900827</v>
      </c>
      <c r="FE18">
        <v>58.215281745407744</v>
      </c>
      <c r="FF18">
        <v>57.756795026258146</v>
      </c>
      <c r="FG18">
        <v>52.518378590311499</v>
      </c>
      <c r="FH18">
        <v>53.045363721291906</v>
      </c>
      <c r="FI18">
        <v>43.326007850100453</v>
      </c>
      <c r="FJ18">
        <v>51.017596056375581</v>
      </c>
      <c r="FK18">
        <v>45.633830741962065</v>
      </c>
      <c r="FL18">
        <v>62.441362954102274</v>
      </c>
      <c r="FM18">
        <v>71.854148392850945</v>
      </c>
      <c r="FN18">
        <v>54.57084659913393</v>
      </c>
      <c r="FO18">
        <v>60.652824796438686</v>
      </c>
      <c r="FP18">
        <v>48.738688559057287</v>
      </c>
      <c r="FQ18">
        <v>51.700238156559976</v>
      </c>
      <c r="FR18">
        <v>67.371308213111874</v>
      </c>
      <c r="FS18">
        <v>57.961234450144715</v>
      </c>
      <c r="FT18">
        <v>65.373115394641545</v>
      </c>
      <c r="FU18">
        <v>62.045125456832814</v>
      </c>
      <c r="FV18">
        <v>67.272869816235087</v>
      </c>
      <c r="FW18">
        <v>44.66207872915701</v>
      </c>
      <c r="FX18">
        <v>61.42151522974109</v>
      </c>
      <c r="FY18">
        <v>55.019245690743425</v>
      </c>
      <c r="FZ18">
        <v>52.21701313604725</v>
      </c>
      <c r="GA18">
        <v>50.578430987857082</v>
      </c>
      <c r="GB18">
        <v>55.108601137239653</v>
      </c>
      <c r="GC18">
        <v>57.254882804714612</v>
      </c>
      <c r="GD18">
        <v>71.813418708843329</v>
      </c>
      <c r="GE18">
        <v>72.568971815719394</v>
      </c>
      <c r="GF18">
        <v>57.636638061826694</v>
      </c>
      <c r="GG18">
        <v>45.005097871065175</v>
      </c>
      <c r="GH18">
        <v>54.999672412205726</v>
      </c>
      <c r="GI18">
        <v>49.914922841369361</v>
      </c>
      <c r="GJ18">
        <v>66.271454562422576</v>
      </c>
      <c r="GK18">
        <v>59.501991578444915</v>
      </c>
      <c r="GL18">
        <v>69.782232424790465</v>
      </c>
      <c r="GM18">
        <v>57.841305559150825</v>
      </c>
      <c r="GN18">
        <v>54.382433637870442</v>
      </c>
      <c r="GO18">
        <v>51.456921747403136</v>
      </c>
      <c r="GP18">
        <v>53.695197721460389</v>
      </c>
      <c r="GQ18">
        <v>57.628558775166894</v>
      </c>
      <c r="GR18">
        <v>71.422050219268854</v>
      </c>
      <c r="GS18">
        <v>70.262559926296646</v>
      </c>
      <c r="GT18">
        <v>67.812256419902013</v>
      </c>
      <c r="GU18">
        <v>55.18151625739268</v>
      </c>
      <c r="GV18">
        <v>60.554461014972141</v>
      </c>
      <c r="GW18">
        <v>52.891516335097613</v>
      </c>
      <c r="GX18">
        <v>61.654683105207077</v>
      </c>
      <c r="GY18">
        <v>57.333989687320653</v>
      </c>
      <c r="GZ18">
        <v>75.919919419921314</v>
      </c>
      <c r="HA18">
        <v>55.425462762177837</v>
      </c>
      <c r="HB18">
        <v>51.792303001616617</v>
      </c>
      <c r="HC18">
        <v>51.535748840129735</v>
      </c>
      <c r="HD18">
        <v>70.019773365840763</v>
      </c>
      <c r="HE18">
        <v>68.055322167546876</v>
      </c>
      <c r="HF18">
        <v>51.551095255392291</v>
      </c>
      <c r="HG18">
        <v>69.163209471159192</v>
      </c>
      <c r="HH18">
        <v>63.707638735442828</v>
      </c>
      <c r="HI18">
        <v>54.044449855148017</v>
      </c>
      <c r="HJ18">
        <v>56.878164371543136</v>
      </c>
      <c r="HK18">
        <v>58.262458495273485</v>
      </c>
      <c r="HL18">
        <v>53.573554822792794</v>
      </c>
      <c r="HM18">
        <v>55.68210858792402</v>
      </c>
      <c r="HN18">
        <v>52.909837864870369</v>
      </c>
      <c r="HO18">
        <v>61.44191682985376</v>
      </c>
      <c r="HP18">
        <v>56.691002663120138</v>
      </c>
      <c r="HQ18">
        <v>70.818979400952841</v>
      </c>
      <c r="HR18">
        <v>65.144748740374609</v>
      </c>
      <c r="HS18">
        <v>61.919906761165002</v>
      </c>
      <c r="HT18">
        <v>50.117512060867099</v>
      </c>
      <c r="HU18">
        <v>64.422366141502806</v>
      </c>
      <c r="HV18">
        <v>53.434280123509062</v>
      </c>
      <c r="HW18">
        <v>64.707069987535263</v>
      </c>
      <c r="HX18">
        <v>59.119052549711029</v>
      </c>
      <c r="HY18">
        <v>62.663741585198593</v>
      </c>
      <c r="HZ18">
        <v>48.889440021228111</v>
      </c>
      <c r="IA18">
        <v>63.854648227171872</v>
      </c>
      <c r="IB18">
        <v>61.14243818318743</v>
      </c>
      <c r="IC18">
        <v>54.897632001296216</v>
      </c>
      <c r="ID18">
        <v>51.08209600768209</v>
      </c>
      <c r="IE18">
        <v>57.583220988819306</v>
      </c>
      <c r="IF18">
        <v>67.013719846110249</v>
      </c>
      <c r="IG18">
        <v>56.933859494904368</v>
      </c>
      <c r="IH18">
        <v>57.234327172344656</v>
      </c>
      <c r="II18">
        <v>67.839626273410161</v>
      </c>
      <c r="IJ18">
        <v>53.321882965421139</v>
      </c>
      <c r="IK18">
        <v>52.456514826858069</v>
      </c>
      <c r="IL18">
        <v>62.493815244264653</v>
      </c>
      <c r="IM18">
        <v>52.94288112729798</v>
      </c>
      <c r="IN18">
        <v>63.284872750303037</v>
      </c>
      <c r="IO18">
        <v>51.836699153991617</v>
      </c>
      <c r="IP18">
        <v>52.83677536215302</v>
      </c>
      <c r="IQ18">
        <v>54.515781557313524</v>
      </c>
      <c r="IR18">
        <v>62.595439654479215</v>
      </c>
      <c r="IS18">
        <v>56.523235601881673</v>
      </c>
      <c r="IT18">
        <v>54.48278732335676</v>
      </c>
      <c r="IU18">
        <v>49.730307314232803</v>
      </c>
      <c r="IV18">
        <v>54.056256662720102</v>
      </c>
      <c r="IW18">
        <v>57.92097872669796</v>
      </c>
      <c r="IX18">
        <v>55.410190230028455</v>
      </c>
      <c r="IY18">
        <v>68.552566923887198</v>
      </c>
      <c r="IZ18">
        <v>60.896450475055083</v>
      </c>
      <c r="JA18">
        <v>58.271756351154295</v>
      </c>
      <c r="JB18">
        <v>62.603408770839607</v>
      </c>
      <c r="JC18">
        <v>56.808742755420297</v>
      </c>
      <c r="JD18">
        <v>54.909450140964367</v>
      </c>
      <c r="JE18">
        <v>52.506793878647315</v>
      </c>
      <c r="JF18">
        <v>57.13138543213703</v>
      </c>
      <c r="JG18">
        <v>57.925516484571581</v>
      </c>
      <c r="JH18">
        <v>55.947566563095485</v>
      </c>
      <c r="JI18">
        <v>59.010975833256929</v>
      </c>
      <c r="JJ18">
        <v>56.101690290583676</v>
      </c>
      <c r="JK18">
        <v>53.078355381491761</v>
      </c>
      <c r="JL18">
        <v>48.927204211124241</v>
      </c>
      <c r="JM18">
        <v>59.187666464431743</v>
      </c>
      <c r="JN18">
        <v>54.292996101088029</v>
      </c>
      <c r="JO18">
        <v>48.381659445368683</v>
      </c>
      <c r="JP18">
        <v>58.902772223445545</v>
      </c>
      <c r="JQ18">
        <v>53.108754184534689</v>
      </c>
      <c r="JR18">
        <v>56.22180459991479</v>
      </c>
      <c r="JS18">
        <v>52.865919452309242</v>
      </c>
      <c r="JT18">
        <v>58.216074624680346</v>
      </c>
      <c r="JU18">
        <v>60.098070812629658</v>
      </c>
      <c r="JV18">
        <v>57.555496011780171</v>
      </c>
      <c r="JW18">
        <v>62.549237154013873</v>
      </c>
      <c r="JX18">
        <v>63.642548831178225</v>
      </c>
      <c r="JY18">
        <v>68.143934246278519</v>
      </c>
      <c r="JZ18">
        <v>60.852798859475413</v>
      </c>
      <c r="KA18">
        <v>52.328064777606045</v>
      </c>
      <c r="KB18">
        <v>62.947132533810489</v>
      </c>
      <c r="KC18">
        <v>54.375540880003712</v>
      </c>
      <c r="KD18">
        <v>61.880373005697983</v>
      </c>
      <c r="KE18">
        <v>59.316625189414765</v>
      </c>
      <c r="KF18">
        <v>84.88407237748261</v>
      </c>
      <c r="KG18">
        <v>55.074142762306181</v>
      </c>
      <c r="KH18">
        <v>63.975774581080138</v>
      </c>
      <c r="KI18">
        <v>70.780296334383337</v>
      </c>
      <c r="KJ18">
        <v>63.412780399358994</v>
      </c>
      <c r="KK18">
        <v>58.896162819036967</v>
      </c>
      <c r="KL18">
        <v>53.183046452183326</v>
      </c>
      <c r="KM18">
        <v>58.228972103960707</v>
      </c>
      <c r="KN18">
        <v>52.794452199128919</v>
      </c>
      <c r="KO18">
        <v>77.566000318499775</v>
      </c>
      <c r="KP18">
        <v>58.180750048203578</v>
      </c>
      <c r="KQ18">
        <v>58.538109038219112</v>
      </c>
      <c r="KR18">
        <v>56.170629640915251</v>
      </c>
      <c r="KS18">
        <v>55.640520802634541</v>
      </c>
      <c r="KT18">
        <v>51.123414715148272</v>
      </c>
      <c r="KU18">
        <v>63.480277768861448</v>
      </c>
      <c r="KV18">
        <v>64.617636096003721</v>
      </c>
      <c r="KW18">
        <v>65.371686232639092</v>
      </c>
      <c r="KX18">
        <v>58.047725178318096</v>
      </c>
      <c r="KY18">
        <v>50.343169570761972</v>
      </c>
      <c r="KZ18">
        <v>56.578374202056878</v>
      </c>
      <c r="LA18">
        <v>57.902417279140586</v>
      </c>
      <c r="LB18">
        <v>58.019945107216522</v>
      </c>
      <c r="LC18">
        <v>69.018953704618184</v>
      </c>
      <c r="LD18">
        <v>74.576502966435839</v>
      </c>
      <c r="LE18">
        <v>76.220942695090628</v>
      </c>
      <c r="LF18">
        <v>59.977759136430976</v>
      </c>
      <c r="LG18">
        <v>65.209371665961385</v>
      </c>
      <c r="LH18">
        <v>54.75938620842723</v>
      </c>
      <c r="LI18">
        <v>38.974595843018193</v>
      </c>
      <c r="LJ18">
        <v>61.711551906483429</v>
      </c>
      <c r="LK18">
        <v>70.478501585260176</v>
      </c>
      <c r="LL18">
        <v>49.640777049563759</v>
      </c>
    </row>
    <row r="19" spans="1:324">
      <c r="A19" s="2">
        <v>0.14583333333333334</v>
      </c>
      <c r="B19">
        <v>64.79930742315743</v>
      </c>
      <c r="C19">
        <v>51.432973611094276</v>
      </c>
      <c r="D19">
        <v>52.579700619678349</v>
      </c>
      <c r="E19">
        <v>52.530301193039818</v>
      </c>
      <c r="F19">
        <v>61.733105351775016</v>
      </c>
      <c r="G19">
        <v>45.638330142701669</v>
      </c>
      <c r="H19">
        <v>66.897720578296102</v>
      </c>
      <c r="I19">
        <v>55.615006039020578</v>
      </c>
      <c r="J19">
        <v>52.451129896646073</v>
      </c>
      <c r="K19">
        <v>62.332778909065425</v>
      </c>
      <c r="L19">
        <v>65.731809877725453</v>
      </c>
      <c r="M19">
        <v>55.517803779700273</v>
      </c>
      <c r="N19">
        <v>53.774916460129106</v>
      </c>
      <c r="O19">
        <v>68.500819435220677</v>
      </c>
      <c r="P19">
        <v>44.107018861460134</v>
      </c>
      <c r="Q19">
        <v>70.738652353874329</v>
      </c>
      <c r="R19">
        <v>48.454333839449312</v>
      </c>
      <c r="S19">
        <v>40.038797248920929</v>
      </c>
      <c r="T19">
        <v>54.514933193446716</v>
      </c>
      <c r="U19">
        <v>58.255108894523829</v>
      </c>
      <c r="V19">
        <v>66.843390709190999</v>
      </c>
      <c r="W19">
        <v>51.971857759938842</v>
      </c>
      <c r="X19">
        <v>42.034945434712704</v>
      </c>
      <c r="Y19">
        <v>50.13816432186988</v>
      </c>
      <c r="Z19">
        <v>52.814447845988624</v>
      </c>
      <c r="AA19">
        <v>52.167297587554337</v>
      </c>
      <c r="AB19">
        <v>40.909164120904748</v>
      </c>
      <c r="AC19">
        <v>53.904561203226955</v>
      </c>
      <c r="AD19">
        <v>45.141915016527079</v>
      </c>
      <c r="AE19">
        <v>58.351737198414654</v>
      </c>
      <c r="AF19">
        <v>54.438157244829775</v>
      </c>
      <c r="AG19">
        <v>48.384505408551995</v>
      </c>
      <c r="AH19">
        <v>50.574676620007054</v>
      </c>
      <c r="AI19">
        <v>55.072446553390201</v>
      </c>
      <c r="AJ19">
        <v>58.569460070713234</v>
      </c>
      <c r="AK19">
        <v>52.043684370241891</v>
      </c>
      <c r="AL19">
        <v>61.456253805542374</v>
      </c>
      <c r="AM19">
        <v>57.714020385740696</v>
      </c>
      <c r="AN19">
        <v>57.551897545149032</v>
      </c>
      <c r="AO19">
        <v>63.495977919753464</v>
      </c>
      <c r="AP19">
        <v>51.998922678357616</v>
      </c>
      <c r="AQ19">
        <v>55.621914076240174</v>
      </c>
      <c r="AR19">
        <v>48.304210215952949</v>
      </c>
      <c r="AS19">
        <v>56.620543509269325</v>
      </c>
      <c r="AT19">
        <v>50.048122301806664</v>
      </c>
      <c r="AU19">
        <v>52.638367960988496</v>
      </c>
      <c r="AV19">
        <v>58.182069391931059</v>
      </c>
      <c r="AW19">
        <v>59.603503203973851</v>
      </c>
      <c r="AX19">
        <v>59.297637066394046</v>
      </c>
      <c r="AY19">
        <v>59.610290926164787</v>
      </c>
      <c r="AZ19">
        <v>54.009339238384577</v>
      </c>
      <c r="BA19">
        <v>59.888254906024166</v>
      </c>
      <c r="BB19">
        <v>58.029740403066633</v>
      </c>
      <c r="BC19">
        <v>56.83546775490592</v>
      </c>
      <c r="BD19">
        <v>49.283126037033206</v>
      </c>
      <c r="BE19">
        <v>60.647114812200279</v>
      </c>
      <c r="BF19">
        <v>74.84385500044138</v>
      </c>
      <c r="BG19">
        <v>53.236659771776331</v>
      </c>
      <c r="BH19">
        <v>55.060803859552998</v>
      </c>
      <c r="BI19">
        <v>65.16992786145785</v>
      </c>
      <c r="BJ19">
        <v>61.011231117894546</v>
      </c>
      <c r="BK19">
        <v>60.145017480888775</v>
      </c>
      <c r="BL19">
        <v>57.726090868181636</v>
      </c>
      <c r="BM19">
        <v>62.646619728763611</v>
      </c>
      <c r="BN19">
        <v>55.896090761901853</v>
      </c>
      <c r="BO19">
        <v>54.43994090523725</v>
      </c>
      <c r="BP19">
        <v>54.668901569467998</v>
      </c>
      <c r="BQ19">
        <v>62.960089402668238</v>
      </c>
      <c r="BR19">
        <v>50.290587930371757</v>
      </c>
      <c r="BS19">
        <v>55.160306347443836</v>
      </c>
      <c r="BT19">
        <v>53.157162257913591</v>
      </c>
      <c r="BU19">
        <v>58.328503742373215</v>
      </c>
      <c r="BV19">
        <v>50.861619099348296</v>
      </c>
      <c r="BW19">
        <v>62.154874951584581</v>
      </c>
      <c r="BX19">
        <v>46.783048008376191</v>
      </c>
      <c r="BY19">
        <v>56.799516594650321</v>
      </c>
      <c r="BZ19">
        <v>54.264969988698539</v>
      </c>
      <c r="CA19">
        <v>40.310419306283123</v>
      </c>
      <c r="CB19">
        <v>60.657594250401438</v>
      </c>
      <c r="CC19">
        <v>58.230700642222232</v>
      </c>
      <c r="CD19">
        <v>55.004819683879994</v>
      </c>
      <c r="CE19">
        <v>64.535460748195817</v>
      </c>
      <c r="CF19">
        <v>58.070507150859065</v>
      </c>
      <c r="CG19">
        <v>60.300294128312338</v>
      </c>
      <c r="CH19">
        <v>52.885828604866845</v>
      </c>
      <c r="CI19">
        <v>60.40832532717517</v>
      </c>
      <c r="CJ19">
        <v>56.807668037357175</v>
      </c>
      <c r="CK19">
        <v>48.536136345715207</v>
      </c>
      <c r="CL19">
        <v>63.939228215958281</v>
      </c>
      <c r="CM19">
        <v>56.33244407950486</v>
      </c>
      <c r="CN19">
        <v>54.768578216301698</v>
      </c>
      <c r="CO19">
        <v>55.609122878573999</v>
      </c>
      <c r="CP19">
        <v>56.789627291432424</v>
      </c>
      <c r="CQ19">
        <v>36.129422553437117</v>
      </c>
      <c r="CR19">
        <v>52.848165617628041</v>
      </c>
      <c r="CS19">
        <v>53.03363335803126</v>
      </c>
      <c r="CT19">
        <v>52.310067696575359</v>
      </c>
      <c r="CU19">
        <v>58.72773945975964</v>
      </c>
      <c r="CV19">
        <v>57.423593353191514</v>
      </c>
      <c r="CW19">
        <v>55.24847185004257</v>
      </c>
      <c r="CX19">
        <v>47.764091589407052</v>
      </c>
      <c r="CY19">
        <v>52.199136113450784</v>
      </c>
      <c r="CZ19">
        <v>66.926682700941001</v>
      </c>
      <c r="DA19">
        <v>57.292983601820723</v>
      </c>
      <c r="DB19">
        <v>55.79737120263254</v>
      </c>
      <c r="DC19">
        <v>59.987772310290545</v>
      </c>
      <c r="DD19">
        <v>64.021569986262037</v>
      </c>
      <c r="DE19">
        <v>49.548546151921819</v>
      </c>
      <c r="DF19">
        <v>58.351863675125685</v>
      </c>
      <c r="DG19">
        <v>60.822086493938379</v>
      </c>
      <c r="DH19">
        <v>62.393705260619001</v>
      </c>
      <c r="DI19">
        <v>53.998215721652834</v>
      </c>
      <c r="DJ19">
        <v>52.102577207042465</v>
      </c>
      <c r="DK19">
        <v>56.204974239816266</v>
      </c>
      <c r="DL19">
        <v>58.689702617239668</v>
      </c>
      <c r="DM19">
        <v>45.875228231328762</v>
      </c>
      <c r="DN19">
        <v>55.954619391529079</v>
      </c>
      <c r="DO19">
        <v>50.723589935970836</v>
      </c>
      <c r="DP19">
        <v>52.332188514164045</v>
      </c>
      <c r="DQ19">
        <v>53.258649981319472</v>
      </c>
      <c r="DR19">
        <v>53.059816513096301</v>
      </c>
      <c r="DS19">
        <v>50.19165736860085</v>
      </c>
      <c r="DT19">
        <v>55.426757012260452</v>
      </c>
      <c r="DU19">
        <v>49.910771074217251</v>
      </c>
      <c r="DV19">
        <v>64.059728475134378</v>
      </c>
      <c r="DW19">
        <v>65.066547963179602</v>
      </c>
      <c r="DX19">
        <v>55.058139769587974</v>
      </c>
      <c r="DY19">
        <v>42.281503551372467</v>
      </c>
      <c r="DZ19">
        <v>62.734928811181589</v>
      </c>
      <c r="EA19">
        <v>52.985735616009968</v>
      </c>
      <c r="EB19">
        <v>59.197301747602559</v>
      </c>
      <c r="EC19">
        <v>58.303522319077047</v>
      </c>
      <c r="ED19">
        <v>52.825470061335757</v>
      </c>
      <c r="EE19">
        <v>62.134228533484979</v>
      </c>
      <c r="EF19">
        <v>51.309960637834173</v>
      </c>
      <c r="EG19">
        <v>58.741769182301198</v>
      </c>
      <c r="EH19">
        <v>62.384273314318051</v>
      </c>
      <c r="EI19">
        <v>53.53799386257343</v>
      </c>
      <c r="EJ19">
        <v>56.130467185024834</v>
      </c>
      <c r="EK19">
        <v>67.41278885593762</v>
      </c>
      <c r="EL19">
        <v>58.315648173456538</v>
      </c>
      <c r="EM19">
        <v>60.973214779066296</v>
      </c>
      <c r="EN19">
        <v>60.061345725789629</v>
      </c>
      <c r="EO19">
        <v>76.353683252756895</v>
      </c>
      <c r="EP19">
        <v>51.412793116663579</v>
      </c>
      <c r="EQ19">
        <v>71.746192103303414</v>
      </c>
      <c r="ER19">
        <v>57.767303491118149</v>
      </c>
      <c r="ES19">
        <v>62.498857077175742</v>
      </c>
      <c r="ET19">
        <v>68.672768222638283</v>
      </c>
      <c r="EU19">
        <v>55.078860548180899</v>
      </c>
      <c r="EV19">
        <v>69.979834734479837</v>
      </c>
      <c r="EW19">
        <v>55.348788163963071</v>
      </c>
      <c r="EX19">
        <v>43.989060334301278</v>
      </c>
      <c r="EY19">
        <v>42.521801728616552</v>
      </c>
      <c r="EZ19">
        <v>69.724774538748846</v>
      </c>
      <c r="FA19">
        <v>58.851446700032959</v>
      </c>
      <c r="FB19">
        <v>76.388394921384901</v>
      </c>
      <c r="FC19">
        <v>36.790219591013106</v>
      </c>
      <c r="FD19">
        <v>47.582519955030136</v>
      </c>
      <c r="FE19">
        <v>58.463782710443638</v>
      </c>
      <c r="FF19">
        <v>60.795393230450159</v>
      </c>
      <c r="FG19">
        <v>53.058539625048439</v>
      </c>
      <c r="FH19">
        <v>54.694840806284162</v>
      </c>
      <c r="FI19">
        <v>45.433354510553471</v>
      </c>
      <c r="FJ19">
        <v>51.009086901686238</v>
      </c>
      <c r="FK19">
        <v>46.915274201328735</v>
      </c>
      <c r="FL19">
        <v>63.441758741421729</v>
      </c>
      <c r="FM19">
        <v>72.364485165745918</v>
      </c>
      <c r="FN19">
        <v>56.345365370773862</v>
      </c>
      <c r="FO19">
        <v>62.347770680622041</v>
      </c>
      <c r="FP19">
        <v>49.936161682639501</v>
      </c>
      <c r="FQ19">
        <v>50.248091937074037</v>
      </c>
      <c r="FR19">
        <v>68.149649819995631</v>
      </c>
      <c r="FS19">
        <v>58.828662805295508</v>
      </c>
      <c r="FT19">
        <v>69.961580421818738</v>
      </c>
      <c r="FU19">
        <v>64.180315414307387</v>
      </c>
      <c r="FV19">
        <v>67.551017651504964</v>
      </c>
      <c r="FW19">
        <v>46.778534938024173</v>
      </c>
      <c r="FX19">
        <v>61.064902971421851</v>
      </c>
      <c r="FY19">
        <v>53.95164296285737</v>
      </c>
      <c r="FZ19">
        <v>51.709068097424563</v>
      </c>
      <c r="GA19">
        <v>50.438299299803504</v>
      </c>
      <c r="GB19">
        <v>55.645532249579418</v>
      </c>
      <c r="GC19">
        <v>57.267938627433381</v>
      </c>
      <c r="GD19">
        <v>72.26337564564372</v>
      </c>
      <c r="GE19">
        <v>72.752800824653335</v>
      </c>
      <c r="GF19">
        <v>58.227193020845746</v>
      </c>
      <c r="GG19">
        <v>44.537102771549485</v>
      </c>
      <c r="GH19">
        <v>55.616448874413706</v>
      </c>
      <c r="GI19">
        <v>49.510061296647066</v>
      </c>
      <c r="GJ19">
        <v>68.072193187276881</v>
      </c>
      <c r="GK19">
        <v>61.817889585565119</v>
      </c>
      <c r="GL19">
        <v>71.92263408191512</v>
      </c>
      <c r="GM19">
        <v>57.714550956751545</v>
      </c>
      <c r="GN19">
        <v>56.037128309341981</v>
      </c>
      <c r="GO19">
        <v>52.628343493764426</v>
      </c>
      <c r="GP19">
        <v>54.18926701160369</v>
      </c>
      <c r="GQ19">
        <v>58.049847876190483</v>
      </c>
      <c r="GR19">
        <v>71.426173684398748</v>
      </c>
      <c r="GS19">
        <v>70.382371029151685</v>
      </c>
      <c r="GT19">
        <v>68.427127744804139</v>
      </c>
      <c r="GU19">
        <v>55.599251941247161</v>
      </c>
      <c r="GV19">
        <v>62.414829991550612</v>
      </c>
      <c r="GW19">
        <v>54.136356210042294</v>
      </c>
      <c r="GX19">
        <v>62.105638929036424</v>
      </c>
      <c r="GY19">
        <v>59.56766145861593</v>
      </c>
      <c r="GZ19">
        <v>76.599311220390717</v>
      </c>
      <c r="HA19">
        <v>56.404319857272313</v>
      </c>
      <c r="HB19">
        <v>53.780023372844234</v>
      </c>
      <c r="HC19">
        <v>53.177731063599822</v>
      </c>
      <c r="HD19">
        <v>72.841166100717203</v>
      </c>
      <c r="HE19">
        <v>69.246998343833496</v>
      </c>
      <c r="HF19">
        <v>51.551525239326132</v>
      </c>
      <c r="HG19">
        <v>69.13850820808922</v>
      </c>
      <c r="HH19">
        <v>64.440077225077388</v>
      </c>
      <c r="HI19">
        <v>57.619237227894423</v>
      </c>
      <c r="HJ19">
        <v>58.650177279977115</v>
      </c>
      <c r="HK19">
        <v>59.657066136564083</v>
      </c>
      <c r="HL19">
        <v>54.536581595541215</v>
      </c>
      <c r="HM19">
        <v>55.620291184583735</v>
      </c>
      <c r="HN19">
        <v>55.245014547030181</v>
      </c>
      <c r="HO19">
        <v>63.533027864531007</v>
      </c>
      <c r="HP19">
        <v>58.36370137409498</v>
      </c>
      <c r="HQ19">
        <v>70.639966121375693</v>
      </c>
      <c r="HR19">
        <v>65.131177074494232</v>
      </c>
      <c r="HS19">
        <v>61.70933276208774</v>
      </c>
      <c r="HT19">
        <v>51.446365438190014</v>
      </c>
      <c r="HU19">
        <v>64.392169802928876</v>
      </c>
      <c r="HV19">
        <v>54.131566741584493</v>
      </c>
      <c r="HW19">
        <v>64.873882267946939</v>
      </c>
      <c r="HX19">
        <v>58.506459468509235</v>
      </c>
      <c r="HY19">
        <v>63.678724354680305</v>
      </c>
      <c r="HZ19">
        <v>48.931475375234726</v>
      </c>
      <c r="IA19">
        <v>64.309422766118885</v>
      </c>
      <c r="IB19">
        <v>62.545513580692123</v>
      </c>
      <c r="IC19">
        <v>57.547099204312389</v>
      </c>
      <c r="ID19">
        <v>52.395037888785431</v>
      </c>
      <c r="IE19">
        <v>58.613632682478354</v>
      </c>
      <c r="IF19">
        <v>67.048905717643549</v>
      </c>
      <c r="IG19">
        <v>56.946653659600798</v>
      </c>
      <c r="IH19">
        <v>57.57488215452414</v>
      </c>
      <c r="II19">
        <v>68.997672048497947</v>
      </c>
      <c r="IJ19">
        <v>53.263282421707579</v>
      </c>
      <c r="IK19">
        <v>52.480407303043123</v>
      </c>
      <c r="IL19">
        <v>63.886528386625351</v>
      </c>
      <c r="IM19">
        <v>53.264203873301895</v>
      </c>
      <c r="IN19">
        <v>63.405668928660518</v>
      </c>
      <c r="IO19">
        <v>52.590115355044595</v>
      </c>
      <c r="IP19">
        <v>53.229367790580859</v>
      </c>
      <c r="IQ19">
        <v>55.396982702352673</v>
      </c>
      <c r="IR19">
        <v>64.038409092818526</v>
      </c>
      <c r="IS19">
        <v>59.168638613075785</v>
      </c>
      <c r="IT19">
        <v>54.71073985152124</v>
      </c>
      <c r="IU19">
        <v>49.96272650741885</v>
      </c>
      <c r="IV19">
        <v>54.121528560780284</v>
      </c>
      <c r="IW19">
        <v>57.442702234919494</v>
      </c>
      <c r="IX19">
        <v>55.578435662083535</v>
      </c>
      <c r="IY19">
        <v>70.390645605201058</v>
      </c>
      <c r="IZ19">
        <v>61.527792702849148</v>
      </c>
      <c r="JA19">
        <v>60.536257185023686</v>
      </c>
      <c r="JB19">
        <v>63.512706299815079</v>
      </c>
      <c r="JC19">
        <v>57.066631715687691</v>
      </c>
      <c r="JD19">
        <v>53.145277690954948</v>
      </c>
      <c r="JE19">
        <v>53.05732807708192</v>
      </c>
      <c r="JF19">
        <v>58.133808002730824</v>
      </c>
      <c r="JG19">
        <v>58.173444490124005</v>
      </c>
      <c r="JH19">
        <v>57.128126327349236</v>
      </c>
      <c r="JI19">
        <v>59.567720898216834</v>
      </c>
      <c r="JJ19">
        <v>57.551921885922518</v>
      </c>
      <c r="JK19">
        <v>54.744995374415126</v>
      </c>
      <c r="JL19">
        <v>50.769633509326304</v>
      </c>
      <c r="JM19">
        <v>60.609342090364052</v>
      </c>
      <c r="JN19">
        <v>54.289859659642268</v>
      </c>
      <c r="JO19">
        <v>49.057966460963748</v>
      </c>
      <c r="JP19">
        <v>59.217245801660688</v>
      </c>
      <c r="JQ19">
        <v>53.130564499104125</v>
      </c>
      <c r="JR19">
        <v>57.24171324094506</v>
      </c>
      <c r="JS19">
        <v>53.914297712135742</v>
      </c>
      <c r="JT19">
        <v>58.241393875466287</v>
      </c>
      <c r="JU19">
        <v>60.686230994906211</v>
      </c>
      <c r="JV19">
        <v>58.787632341998318</v>
      </c>
      <c r="JW19">
        <v>63.7300161736717</v>
      </c>
      <c r="JX19">
        <v>63.903460984088333</v>
      </c>
      <c r="JY19">
        <v>69.980065805734</v>
      </c>
      <c r="JZ19">
        <v>65.377434031983313</v>
      </c>
      <c r="KA19">
        <v>52.964243522606601</v>
      </c>
      <c r="KB19">
        <v>64.025786551231036</v>
      </c>
      <c r="KC19">
        <v>55.169702387192999</v>
      </c>
      <c r="KD19">
        <v>62.416638967861196</v>
      </c>
      <c r="KE19">
        <v>62.085254263067021</v>
      </c>
      <c r="KF19">
        <v>84.884826643513676</v>
      </c>
      <c r="KG19">
        <v>56.993852708242407</v>
      </c>
      <c r="KH19">
        <v>68.430085730113561</v>
      </c>
      <c r="KI19">
        <v>71.200287562714067</v>
      </c>
      <c r="KJ19">
        <v>63.944092721120661</v>
      </c>
      <c r="KK19">
        <v>59.233246200734349</v>
      </c>
      <c r="KL19">
        <v>56.73693647507789</v>
      </c>
      <c r="KM19">
        <v>58.448947458508435</v>
      </c>
      <c r="KN19">
        <v>52.886176504793568</v>
      </c>
      <c r="KO19">
        <v>77.561142252534097</v>
      </c>
      <c r="KP19">
        <v>60.00923888577676</v>
      </c>
      <c r="KQ19">
        <v>58.498213677721857</v>
      </c>
      <c r="KR19">
        <v>57.029238337244024</v>
      </c>
      <c r="KS19">
        <v>59.809645078988595</v>
      </c>
      <c r="KT19">
        <v>52.669338323730187</v>
      </c>
      <c r="KU19">
        <v>65.608078616008953</v>
      </c>
      <c r="KV19">
        <v>65.114334184372836</v>
      </c>
      <c r="KW19">
        <v>65.792859565981644</v>
      </c>
      <c r="KX19">
        <v>60.77869370829562</v>
      </c>
      <c r="KY19">
        <v>52.640630647523203</v>
      </c>
      <c r="KZ19">
        <v>58.984040488644851</v>
      </c>
      <c r="LA19">
        <v>57.941030085294919</v>
      </c>
      <c r="LB19">
        <v>58.422036637954463</v>
      </c>
      <c r="LC19">
        <v>70.368054837138573</v>
      </c>
      <c r="LD19">
        <v>74.891578358142198</v>
      </c>
      <c r="LE19">
        <v>75.668748285667533</v>
      </c>
      <c r="LF19">
        <v>60.480953207629341</v>
      </c>
      <c r="LG19">
        <v>67.839414037527206</v>
      </c>
      <c r="LH19">
        <v>54.568047232939001</v>
      </c>
      <c r="LI19">
        <v>41.03038509927687</v>
      </c>
      <c r="LJ19">
        <v>67.192517723442464</v>
      </c>
      <c r="LK19">
        <v>72.417438114450718</v>
      </c>
      <c r="LL19">
        <v>50.91841933593836</v>
      </c>
    </row>
    <row r="20" spans="1:324">
      <c r="A20" s="2">
        <v>0.15625</v>
      </c>
      <c r="B20">
        <v>63.813366781023383</v>
      </c>
      <c r="C20">
        <v>52.096798237294514</v>
      </c>
      <c r="D20">
        <v>52.21876774731313</v>
      </c>
      <c r="E20">
        <v>52.749306175987464</v>
      </c>
      <c r="F20">
        <v>62.622136620306371</v>
      </c>
      <c r="G20">
        <v>46.077063469442386</v>
      </c>
      <c r="H20">
        <v>66.787161161574161</v>
      </c>
      <c r="I20">
        <v>55.598550848660665</v>
      </c>
      <c r="J20">
        <v>54.850188518361399</v>
      </c>
      <c r="K20">
        <v>64.41319584503519</v>
      </c>
      <c r="L20">
        <v>66.490470182400827</v>
      </c>
      <c r="M20">
        <v>56.673765963050847</v>
      </c>
      <c r="N20">
        <v>54.381263661100611</v>
      </c>
      <c r="O20">
        <v>68.780580572670857</v>
      </c>
      <c r="P20">
        <v>43.737498052062961</v>
      </c>
      <c r="Q20">
        <v>70.759899535957217</v>
      </c>
      <c r="R20">
        <v>48.008981720155916</v>
      </c>
      <c r="S20">
        <v>39.256484324298029</v>
      </c>
      <c r="T20">
        <v>57.781190391981696</v>
      </c>
      <c r="U20">
        <v>61.595184897458353</v>
      </c>
      <c r="V20">
        <v>67.863466393202216</v>
      </c>
      <c r="W20">
        <v>52.297351537886563</v>
      </c>
      <c r="X20">
        <v>42.104199924377546</v>
      </c>
      <c r="Y20">
        <v>49.591373808935501</v>
      </c>
      <c r="Z20">
        <v>53.733541814369332</v>
      </c>
      <c r="AA20">
        <v>55.128092900156098</v>
      </c>
      <c r="AB20">
        <v>43.426060047024407</v>
      </c>
      <c r="AC20">
        <v>53.83842939767618</v>
      </c>
      <c r="AD20">
        <v>45.105600314796007</v>
      </c>
      <c r="AE20">
        <v>59.028299525576912</v>
      </c>
      <c r="AF20">
        <v>56.271410668093637</v>
      </c>
      <c r="AG20">
        <v>46.849651125752935</v>
      </c>
      <c r="AH20">
        <v>49.949398304879018</v>
      </c>
      <c r="AI20">
        <v>58.438203405218239</v>
      </c>
      <c r="AJ20">
        <v>58.810861250933286</v>
      </c>
      <c r="AK20">
        <v>50.702942733812471</v>
      </c>
      <c r="AL20">
        <v>61.679647898276656</v>
      </c>
      <c r="AM20">
        <v>58.109807172719805</v>
      </c>
      <c r="AN20">
        <v>57.134091792335958</v>
      </c>
      <c r="AO20">
        <v>63.924969208977501</v>
      </c>
      <c r="AP20">
        <v>51.060319919581943</v>
      </c>
      <c r="AQ20">
        <v>57.371651798854629</v>
      </c>
      <c r="AR20">
        <v>49.431518692904454</v>
      </c>
      <c r="AS20">
        <v>60.693854079999298</v>
      </c>
      <c r="AT20">
        <v>50.364985917089946</v>
      </c>
      <c r="AU20">
        <v>53.37490725119406</v>
      </c>
      <c r="AV20">
        <v>58.355923789469443</v>
      </c>
      <c r="AW20">
        <v>59.957369049492101</v>
      </c>
      <c r="AX20">
        <v>59.099842723481736</v>
      </c>
      <c r="AY20">
        <v>59.521131668390225</v>
      </c>
      <c r="AZ20">
        <v>54.862731536802357</v>
      </c>
      <c r="BA20">
        <v>60.06249409629082</v>
      </c>
      <c r="BB20">
        <v>58.165206048356609</v>
      </c>
      <c r="BC20">
        <v>58.351002049487214</v>
      </c>
      <c r="BD20">
        <v>50.241096729276357</v>
      </c>
      <c r="BE20">
        <v>63.985932255734156</v>
      </c>
      <c r="BF20">
        <v>75.28015091559034</v>
      </c>
      <c r="BG20">
        <v>53.709325663977616</v>
      </c>
      <c r="BH20">
        <v>56.163521792374972</v>
      </c>
      <c r="BI20">
        <v>67.743450847525708</v>
      </c>
      <c r="BJ20">
        <v>60.684527154496415</v>
      </c>
      <c r="BK20">
        <v>60.161176466201248</v>
      </c>
      <c r="BL20">
        <v>60.352846463682752</v>
      </c>
      <c r="BM20">
        <v>63.409163964339321</v>
      </c>
      <c r="BN20">
        <v>56.581174104939016</v>
      </c>
      <c r="BO20">
        <v>54.714273318816822</v>
      </c>
      <c r="BP20">
        <v>57.082104165637951</v>
      </c>
      <c r="BQ20">
        <v>63.415621260404485</v>
      </c>
      <c r="BR20">
        <v>49.122529506985536</v>
      </c>
      <c r="BS20">
        <v>55.133890607348945</v>
      </c>
      <c r="BT20">
        <v>55.77023453339347</v>
      </c>
      <c r="BU20">
        <v>58.819608998671427</v>
      </c>
      <c r="BV20">
        <v>50.272239792050144</v>
      </c>
      <c r="BW20">
        <v>62.891433473584321</v>
      </c>
      <c r="BX20">
        <v>47.334420451728896</v>
      </c>
      <c r="BY20">
        <v>56.684478746709622</v>
      </c>
      <c r="BZ20">
        <v>54.538636018919661</v>
      </c>
      <c r="CA20">
        <v>41.426518951980754</v>
      </c>
      <c r="CB20">
        <v>61.068538026396894</v>
      </c>
      <c r="CC20">
        <v>58.733200234525832</v>
      </c>
      <c r="CD20">
        <v>53.870482032807963</v>
      </c>
      <c r="CE20">
        <v>66.6282977672318</v>
      </c>
      <c r="CF20">
        <v>57.848654711988942</v>
      </c>
      <c r="CG20">
        <v>60.175157968600487</v>
      </c>
      <c r="CH20">
        <v>53.849088312374228</v>
      </c>
      <c r="CI20">
        <v>61.409758215228472</v>
      </c>
      <c r="CJ20">
        <v>59.37282275889838</v>
      </c>
      <c r="CK20">
        <v>48.980482417998957</v>
      </c>
      <c r="CL20">
        <v>65.148790375441436</v>
      </c>
      <c r="CM20">
        <v>57.517991434491059</v>
      </c>
      <c r="CN20">
        <v>56.578574860487819</v>
      </c>
      <c r="CO20">
        <v>57.123582094338396</v>
      </c>
      <c r="CP20">
        <v>56.764068466199433</v>
      </c>
      <c r="CQ20">
        <v>35.757686286921611</v>
      </c>
      <c r="CR20">
        <v>51.624362417126711</v>
      </c>
      <c r="CS20">
        <v>52.952409256803122</v>
      </c>
      <c r="CT20">
        <v>53.533071688081449</v>
      </c>
      <c r="CU20">
        <v>58.736333508849846</v>
      </c>
      <c r="CV20">
        <v>60.787115719760521</v>
      </c>
      <c r="CW20">
        <v>58.18345030333645</v>
      </c>
      <c r="CX20">
        <v>45.337632581728492</v>
      </c>
      <c r="CY20">
        <v>52.524634148170101</v>
      </c>
      <c r="CZ20">
        <v>67.686809882747141</v>
      </c>
      <c r="DA20">
        <v>58.484237596247382</v>
      </c>
      <c r="DB20">
        <v>55.796191225995337</v>
      </c>
      <c r="DC20">
        <v>60.352219050537393</v>
      </c>
      <c r="DD20">
        <v>65.329098522656153</v>
      </c>
      <c r="DE20">
        <v>50.824063543872541</v>
      </c>
      <c r="DF20">
        <v>63.433006352742183</v>
      </c>
      <c r="DG20">
        <v>62.872524777699489</v>
      </c>
      <c r="DH20">
        <v>61.653550530362203</v>
      </c>
      <c r="DI20">
        <v>54.773222344882832</v>
      </c>
      <c r="DJ20">
        <v>51.820315888779419</v>
      </c>
      <c r="DK20">
        <v>57.638868931554754</v>
      </c>
      <c r="DL20">
        <v>58.122953129756702</v>
      </c>
      <c r="DM20">
        <v>45.937477622509398</v>
      </c>
      <c r="DN20">
        <v>55.693420200714364</v>
      </c>
      <c r="DO20">
        <v>51.44275499099664</v>
      </c>
      <c r="DP20">
        <v>54.096335282981542</v>
      </c>
      <c r="DQ20">
        <v>53.157026780520631</v>
      </c>
      <c r="DR20">
        <v>54.582070264477686</v>
      </c>
      <c r="DS20">
        <v>50.19503517246504</v>
      </c>
      <c r="DT20">
        <v>55.729426491336987</v>
      </c>
      <c r="DU20">
        <v>51.107700702330426</v>
      </c>
      <c r="DV20">
        <v>64.015802115204394</v>
      </c>
      <c r="DW20">
        <v>62.985573005194503</v>
      </c>
      <c r="DX20">
        <v>57.84893932820048</v>
      </c>
      <c r="DY20">
        <v>42.353239162565963</v>
      </c>
      <c r="DZ20">
        <v>64.345816882800236</v>
      </c>
      <c r="EA20">
        <v>53.268842623506394</v>
      </c>
      <c r="EB20">
        <v>59.812266016123459</v>
      </c>
      <c r="EC20">
        <v>60.56775606639512</v>
      </c>
      <c r="ED20">
        <v>53.727925863101831</v>
      </c>
      <c r="EE20">
        <v>63.121106303154093</v>
      </c>
      <c r="EF20">
        <v>52.128961581526532</v>
      </c>
      <c r="EG20">
        <v>58.906596678197275</v>
      </c>
      <c r="EH20">
        <v>60.93580978522688</v>
      </c>
      <c r="EI20">
        <v>54.046487239261431</v>
      </c>
      <c r="EJ20">
        <v>56.153503828362304</v>
      </c>
      <c r="EK20">
        <v>69.268095316164619</v>
      </c>
      <c r="EL20">
        <v>58.926469436877582</v>
      </c>
      <c r="EM20">
        <v>60.970592811898157</v>
      </c>
      <c r="EN20">
        <v>60.89829867905555</v>
      </c>
      <c r="EO20">
        <v>74.783873231636093</v>
      </c>
      <c r="EP20">
        <v>52.034796247987956</v>
      </c>
      <c r="EQ20">
        <v>71.803554424944082</v>
      </c>
      <c r="ER20">
        <v>56.556416446632021</v>
      </c>
      <c r="ES20">
        <v>65.430658019544595</v>
      </c>
      <c r="ET20">
        <v>71.288576394052441</v>
      </c>
      <c r="EU20">
        <v>56.326973918717172</v>
      </c>
      <c r="EV20">
        <v>69.851650869747957</v>
      </c>
      <c r="EW20">
        <v>56.779640062126383</v>
      </c>
      <c r="EX20">
        <v>44.458336889840297</v>
      </c>
      <c r="EY20">
        <v>41.807768513414956</v>
      </c>
      <c r="EZ20">
        <v>69.774578942674182</v>
      </c>
      <c r="FA20">
        <v>59.952093128351358</v>
      </c>
      <c r="FB20">
        <v>76.022332392632791</v>
      </c>
      <c r="FC20">
        <v>37.126612023867182</v>
      </c>
      <c r="FD20">
        <v>47.430897191159445</v>
      </c>
      <c r="FE20">
        <v>58.712283675479526</v>
      </c>
      <c r="FF20">
        <v>63.833991434642165</v>
      </c>
      <c r="FG20">
        <v>53.598700659785379</v>
      </c>
      <c r="FH20">
        <v>56.344317891276418</v>
      </c>
      <c r="FI20">
        <v>47.540701171006482</v>
      </c>
      <c r="FJ20">
        <v>51.000577746996903</v>
      </c>
      <c r="FK20">
        <v>48.196717660695413</v>
      </c>
      <c r="FL20">
        <v>64.442154528741185</v>
      </c>
      <c r="FM20">
        <v>72.874821938640892</v>
      </c>
      <c r="FN20">
        <v>58.119884142413788</v>
      </c>
      <c r="FO20">
        <v>64.042716564805389</v>
      </c>
      <c r="FP20">
        <v>51.133634806221714</v>
      </c>
      <c r="FQ20">
        <v>48.795945717588097</v>
      </c>
      <c r="FR20">
        <v>68.927991426879387</v>
      </c>
      <c r="FS20">
        <v>59.696091160446294</v>
      </c>
      <c r="FT20">
        <v>74.550045448995931</v>
      </c>
      <c r="FU20">
        <v>66.315505371781953</v>
      </c>
      <c r="FV20">
        <v>67.829165486774841</v>
      </c>
      <c r="FW20">
        <v>48.894991146891336</v>
      </c>
      <c r="FX20">
        <v>60.70829071310262</v>
      </c>
      <c r="FY20">
        <v>52.884040234971316</v>
      </c>
      <c r="FZ20">
        <v>51.201123058801869</v>
      </c>
      <c r="GA20">
        <v>50.298167611749925</v>
      </c>
      <c r="GB20">
        <v>56.18246336191919</v>
      </c>
      <c r="GC20">
        <v>57.280994450152143</v>
      </c>
      <c r="GD20">
        <v>72.713332582444096</v>
      </c>
      <c r="GE20">
        <v>72.936629833587261</v>
      </c>
      <c r="GF20">
        <v>58.817747979864798</v>
      </c>
      <c r="GG20">
        <v>44.069107672033795</v>
      </c>
      <c r="GH20">
        <v>56.233225336621686</v>
      </c>
      <c r="GI20">
        <v>49.105199751924772</v>
      </c>
      <c r="GJ20">
        <v>69.872931812131199</v>
      </c>
      <c r="GK20">
        <v>64.133787592685337</v>
      </c>
      <c r="GL20">
        <v>74.06303573903979</v>
      </c>
      <c r="GM20">
        <v>57.587796354352264</v>
      </c>
      <c r="GN20">
        <v>57.691822980813512</v>
      </c>
      <c r="GO20">
        <v>53.799765240125716</v>
      </c>
      <c r="GP20">
        <v>54.683336301746998</v>
      </c>
      <c r="GQ20">
        <v>58.47113697721408</v>
      </c>
      <c r="GR20">
        <v>71.430297149528627</v>
      </c>
      <c r="GS20">
        <v>70.502182132006723</v>
      </c>
      <c r="GT20">
        <v>69.041999069706279</v>
      </c>
      <c r="GU20">
        <v>56.016987625101642</v>
      </c>
      <c r="GV20">
        <v>64.275198968129089</v>
      </c>
      <c r="GW20">
        <v>55.381196084986975</v>
      </c>
      <c r="GX20">
        <v>62.55659475286577</v>
      </c>
      <c r="GY20">
        <v>61.801333229911201</v>
      </c>
      <c r="GZ20">
        <v>77.278703020860135</v>
      </c>
      <c r="HA20">
        <v>57.383176952366789</v>
      </c>
      <c r="HB20">
        <v>55.767743744071851</v>
      </c>
      <c r="HC20">
        <v>54.819713287069902</v>
      </c>
      <c r="HD20">
        <v>75.662558835593643</v>
      </c>
      <c r="HE20">
        <v>70.438674520120131</v>
      </c>
      <c r="HF20">
        <v>51.551955223259981</v>
      </c>
      <c r="HG20">
        <v>69.113806945019249</v>
      </c>
      <c r="HH20">
        <v>65.172515714711949</v>
      </c>
      <c r="HI20">
        <v>61.194024600640837</v>
      </c>
      <c r="HJ20">
        <v>60.422190188411086</v>
      </c>
      <c r="HK20">
        <v>61.051673777854688</v>
      </c>
      <c r="HL20">
        <v>55.499608368289636</v>
      </c>
      <c r="HM20">
        <v>55.558473781243457</v>
      </c>
      <c r="HN20">
        <v>57.580191229189992</v>
      </c>
      <c r="HO20">
        <v>65.624138899208262</v>
      </c>
      <c r="HP20">
        <v>60.036400085069822</v>
      </c>
      <c r="HQ20">
        <v>70.460952841798559</v>
      </c>
      <c r="HR20">
        <v>65.117605408613841</v>
      </c>
      <c r="HS20">
        <v>61.498758763010485</v>
      </c>
      <c r="HT20">
        <v>52.775218815512929</v>
      </c>
      <c r="HU20">
        <v>64.361973464354946</v>
      </c>
      <c r="HV20">
        <v>54.828853359659924</v>
      </c>
      <c r="HW20">
        <v>65.040694548358616</v>
      </c>
      <c r="HX20">
        <v>57.893866387307433</v>
      </c>
      <c r="HY20">
        <v>64.693707124162017</v>
      </c>
      <c r="HZ20">
        <v>48.97351072924134</v>
      </c>
      <c r="IA20">
        <v>64.764197305065892</v>
      </c>
      <c r="IB20">
        <v>63.948588978196817</v>
      </c>
      <c r="IC20">
        <v>60.196566407328568</v>
      </c>
      <c r="ID20">
        <v>53.70797976988878</v>
      </c>
      <c r="IE20">
        <v>59.644044376137408</v>
      </c>
      <c r="IF20">
        <v>67.084091589176836</v>
      </c>
      <c r="IG20">
        <v>56.959447824297229</v>
      </c>
      <c r="IH20">
        <v>57.91543713670363</v>
      </c>
      <c r="II20">
        <v>70.155717823585746</v>
      </c>
      <c r="IJ20">
        <v>53.20468187799402</v>
      </c>
      <c r="IK20">
        <v>52.50429977922817</v>
      </c>
      <c r="IL20">
        <v>65.279241528986049</v>
      </c>
      <c r="IM20">
        <v>53.58552661930581</v>
      </c>
      <c r="IN20">
        <v>63.526465107018005</v>
      </c>
      <c r="IO20">
        <v>53.343531556097581</v>
      </c>
      <c r="IP20">
        <v>53.621960219008699</v>
      </c>
      <c r="IQ20">
        <v>56.278183847391816</v>
      </c>
      <c r="IR20">
        <v>65.481378531157844</v>
      </c>
      <c r="IS20">
        <v>61.814041624269898</v>
      </c>
      <c r="IT20">
        <v>54.938692379685719</v>
      </c>
      <c r="IU20">
        <v>50.195145700604904</v>
      </c>
      <c r="IV20">
        <v>54.186800458840466</v>
      </c>
      <c r="IW20">
        <v>56.964425743141035</v>
      </c>
      <c r="IX20">
        <v>55.746681094138616</v>
      </c>
      <c r="IY20">
        <v>72.228724286514918</v>
      </c>
      <c r="IZ20">
        <v>62.159134930643212</v>
      </c>
      <c r="JA20">
        <v>62.800758018893092</v>
      </c>
      <c r="JB20">
        <v>64.422003828790551</v>
      </c>
      <c r="JC20">
        <v>57.324520675955085</v>
      </c>
      <c r="JD20">
        <v>51.381105240945537</v>
      </c>
      <c r="JE20">
        <v>53.607862275516524</v>
      </c>
      <c r="JF20">
        <v>59.136230573324625</v>
      </c>
      <c r="JG20">
        <v>58.42137249567643</v>
      </c>
      <c r="JH20">
        <v>58.308686091602993</v>
      </c>
      <c r="JI20">
        <v>60.124465963176746</v>
      </c>
      <c r="JJ20">
        <v>59.002153481261367</v>
      </c>
      <c r="JK20">
        <v>56.411635367338498</v>
      </c>
      <c r="JL20">
        <v>52.612062807528368</v>
      </c>
      <c r="JM20">
        <v>62.031017716296354</v>
      </c>
      <c r="JN20">
        <v>54.286723218196506</v>
      </c>
      <c r="JO20">
        <v>49.734273476558819</v>
      </c>
      <c r="JP20">
        <v>59.531719379875838</v>
      </c>
      <c r="JQ20">
        <v>53.152374813673561</v>
      </c>
      <c r="JR20">
        <v>58.261621881975323</v>
      </c>
      <c r="JS20">
        <v>54.962675971962241</v>
      </c>
      <c r="JT20">
        <v>58.26671312625222</v>
      </c>
      <c r="JU20">
        <v>61.274391177182764</v>
      </c>
      <c r="JV20">
        <v>60.019768672216465</v>
      </c>
      <c r="JW20">
        <v>64.910795193329534</v>
      </c>
      <c r="JX20">
        <v>64.164373136998449</v>
      </c>
      <c r="JY20">
        <v>71.816197365189481</v>
      </c>
      <c r="JZ20">
        <v>69.902069204491198</v>
      </c>
      <c r="KA20">
        <v>53.600422267607165</v>
      </c>
      <c r="KB20">
        <v>65.104440568651583</v>
      </c>
      <c r="KC20">
        <v>55.963863894382285</v>
      </c>
      <c r="KD20">
        <v>62.952904930024403</v>
      </c>
      <c r="KE20">
        <v>64.853883336719292</v>
      </c>
      <c r="KF20">
        <v>84.885580909544743</v>
      </c>
      <c r="KG20">
        <v>58.913562654178641</v>
      </c>
      <c r="KH20">
        <v>72.884396879146976</v>
      </c>
      <c r="KI20">
        <v>71.620278791044811</v>
      </c>
      <c r="KJ20">
        <v>64.475405042882329</v>
      </c>
      <c r="KK20">
        <v>59.570329582431725</v>
      </c>
      <c r="KL20">
        <v>60.290826497972461</v>
      </c>
      <c r="KM20">
        <v>58.66892281305617</v>
      </c>
      <c r="KN20">
        <v>52.977900810458223</v>
      </c>
      <c r="KO20">
        <v>77.556284186568419</v>
      </c>
      <c r="KP20">
        <v>61.837727723349943</v>
      </c>
      <c r="KQ20">
        <v>58.458318317224602</v>
      </c>
      <c r="KR20">
        <v>57.887847033572804</v>
      </c>
      <c r="KS20">
        <v>63.978769355342649</v>
      </c>
      <c r="KT20">
        <v>54.215261932312096</v>
      </c>
      <c r="KU20">
        <v>67.735879463156451</v>
      </c>
      <c r="KV20">
        <v>65.611032272741951</v>
      </c>
      <c r="KW20">
        <v>66.214032899324195</v>
      </c>
      <c r="KX20">
        <v>63.509662238273137</v>
      </c>
      <c r="KY20">
        <v>54.938091724284433</v>
      </c>
      <c r="KZ20">
        <v>61.389706775232824</v>
      </c>
      <c r="LA20">
        <v>57.979642891449259</v>
      </c>
      <c r="LB20">
        <v>58.824128168692411</v>
      </c>
      <c r="LC20">
        <v>71.717155969658947</v>
      </c>
      <c r="LD20">
        <v>75.206653749848556</v>
      </c>
      <c r="LE20">
        <v>75.116553876244438</v>
      </c>
      <c r="LF20">
        <v>60.984147278827706</v>
      </c>
      <c r="LG20">
        <v>70.469456409093013</v>
      </c>
      <c r="LH20">
        <v>54.376708257450765</v>
      </c>
      <c r="LI20">
        <v>43.086174355535555</v>
      </c>
      <c r="LJ20">
        <v>72.673483540401506</v>
      </c>
      <c r="LK20">
        <v>74.35637464364126</v>
      </c>
      <c r="LL20">
        <v>52.196061622312953</v>
      </c>
    </row>
    <row r="21" spans="1:324">
      <c r="A21" s="2">
        <v>0.16666666666666666</v>
      </c>
      <c r="B21">
        <v>62.827426138889344</v>
      </c>
      <c r="C21">
        <v>52.760622863494753</v>
      </c>
      <c r="D21">
        <v>51.857834874947919</v>
      </c>
      <c r="E21">
        <v>52.968311158935109</v>
      </c>
      <c r="F21">
        <v>63.511167888837718</v>
      </c>
      <c r="G21">
        <v>46.515796796183103</v>
      </c>
      <c r="H21">
        <v>66.676601744852221</v>
      </c>
      <c r="I21">
        <v>55.582095658300759</v>
      </c>
      <c r="J21">
        <v>57.249247140076719</v>
      </c>
      <c r="K21">
        <v>66.493612781004956</v>
      </c>
      <c r="L21">
        <v>67.249130487076201</v>
      </c>
      <c r="M21">
        <v>57.829728146401429</v>
      </c>
      <c r="N21">
        <v>54.98761086207211</v>
      </c>
      <c r="O21">
        <v>69.060341710121037</v>
      </c>
      <c r="P21">
        <v>43.367977242665788</v>
      </c>
      <c r="Q21">
        <v>70.781146718040105</v>
      </c>
      <c r="R21">
        <v>47.563629600862519</v>
      </c>
      <c r="S21">
        <v>38.474171399675129</v>
      </c>
      <c r="T21">
        <v>61.047447590516683</v>
      </c>
      <c r="U21">
        <v>64.935260900392876</v>
      </c>
      <c r="V21">
        <v>68.883542077213448</v>
      </c>
      <c r="W21">
        <v>52.622845315834276</v>
      </c>
      <c r="X21">
        <v>42.173454414042389</v>
      </c>
      <c r="Y21">
        <v>49.044583296001122</v>
      </c>
      <c r="Z21">
        <v>54.652635782750046</v>
      </c>
      <c r="AA21">
        <v>58.088888212757858</v>
      </c>
      <c r="AB21">
        <v>45.942955973144059</v>
      </c>
      <c r="AC21">
        <v>53.772297592125405</v>
      </c>
      <c r="AD21">
        <v>45.069285613064935</v>
      </c>
      <c r="AE21">
        <v>59.704861852739164</v>
      </c>
      <c r="AF21">
        <v>58.104664091357492</v>
      </c>
      <c r="AG21">
        <v>45.314796842953875</v>
      </c>
      <c r="AH21">
        <v>49.324119989750983</v>
      </c>
      <c r="AI21">
        <v>61.803960257046278</v>
      </c>
      <c r="AJ21">
        <v>59.052262431153345</v>
      </c>
      <c r="AK21">
        <v>49.362201097383057</v>
      </c>
      <c r="AL21">
        <v>61.903041991010944</v>
      </c>
      <c r="AM21">
        <v>58.505593959698921</v>
      </c>
      <c r="AN21">
        <v>56.716286039522892</v>
      </c>
      <c r="AO21">
        <v>64.353960498201531</v>
      </c>
      <c r="AP21">
        <v>50.12171716080627</v>
      </c>
      <c r="AQ21">
        <v>59.121389521469084</v>
      </c>
      <c r="AR21">
        <v>50.558827169855959</v>
      </c>
      <c r="AS21">
        <v>64.767164650729271</v>
      </c>
      <c r="AT21">
        <v>50.681849532373221</v>
      </c>
      <c r="AU21">
        <v>54.111446541399623</v>
      </c>
      <c r="AV21">
        <v>58.529778187007828</v>
      </c>
      <c r="AW21">
        <v>60.311234895010358</v>
      </c>
      <c r="AX21">
        <v>58.902048380569418</v>
      </c>
      <c r="AY21">
        <v>59.431972410615664</v>
      </c>
      <c r="AZ21">
        <v>55.716123835220131</v>
      </c>
      <c r="BA21">
        <v>60.236733286557474</v>
      </c>
      <c r="BB21">
        <v>58.300671693646592</v>
      </c>
      <c r="BC21">
        <v>59.8665363440685</v>
      </c>
      <c r="BD21">
        <v>51.199067421519516</v>
      </c>
      <c r="BE21">
        <v>67.32474969926804</v>
      </c>
      <c r="BF21">
        <v>75.716446830739287</v>
      </c>
      <c r="BG21">
        <v>54.1819915561789</v>
      </c>
      <c r="BH21">
        <v>57.266239725196947</v>
      </c>
      <c r="BI21">
        <v>70.316973833593565</v>
      </c>
      <c r="BJ21">
        <v>60.357823191098284</v>
      </c>
      <c r="BK21">
        <v>60.177335451513727</v>
      </c>
      <c r="BL21">
        <v>62.979602059183868</v>
      </c>
      <c r="BM21">
        <v>64.171708199915031</v>
      </c>
      <c r="BN21">
        <v>57.266257447976173</v>
      </c>
      <c r="BO21">
        <v>54.988605732396387</v>
      </c>
      <c r="BP21">
        <v>59.495306761807896</v>
      </c>
      <c r="BQ21">
        <v>63.871153118140732</v>
      </c>
      <c r="BR21">
        <v>47.954471083599316</v>
      </c>
      <c r="BS21">
        <v>55.107474867254055</v>
      </c>
      <c r="BT21">
        <v>58.38330680887335</v>
      </c>
      <c r="BU21">
        <v>59.310714254969632</v>
      </c>
      <c r="BV21">
        <v>49.682860484751991</v>
      </c>
      <c r="BW21">
        <v>63.627991995584068</v>
      </c>
      <c r="BX21">
        <v>47.885792895081593</v>
      </c>
      <c r="BY21">
        <v>56.569440898768917</v>
      </c>
      <c r="BZ21">
        <v>54.812302049140783</v>
      </c>
      <c r="CA21">
        <v>42.542618597678391</v>
      </c>
      <c r="CB21">
        <v>61.479481802392343</v>
      </c>
      <c r="CC21">
        <v>59.235699826829425</v>
      </c>
      <c r="CD21">
        <v>52.73614438173594</v>
      </c>
      <c r="CE21">
        <v>68.721134786267797</v>
      </c>
      <c r="CF21">
        <v>57.626802273118827</v>
      </c>
      <c r="CG21">
        <v>60.050021808888644</v>
      </c>
      <c r="CH21">
        <v>54.812348019881604</v>
      </c>
      <c r="CI21">
        <v>62.411191103281773</v>
      </c>
      <c r="CJ21">
        <v>61.937977480439585</v>
      </c>
      <c r="CK21">
        <v>49.4248284902827</v>
      </c>
      <c r="CL21">
        <v>66.358352534924592</v>
      </c>
      <c r="CM21">
        <v>58.70353878947725</v>
      </c>
      <c r="CN21">
        <v>58.388571504673934</v>
      </c>
      <c r="CO21">
        <v>58.638041310102793</v>
      </c>
      <c r="CP21">
        <v>56.738509640966448</v>
      </c>
      <c r="CQ21">
        <v>35.385950020406099</v>
      </c>
      <c r="CR21">
        <v>50.400559216625382</v>
      </c>
      <c r="CS21">
        <v>52.871185155574985</v>
      </c>
      <c r="CT21">
        <v>54.756075679587532</v>
      </c>
      <c r="CU21">
        <v>58.744927557940052</v>
      </c>
      <c r="CV21">
        <v>64.150638086329522</v>
      </c>
      <c r="CW21">
        <v>61.11842875663033</v>
      </c>
      <c r="CX21">
        <v>42.91117357404994</v>
      </c>
      <c r="CY21">
        <v>52.850132182889418</v>
      </c>
      <c r="CZ21">
        <v>68.446937064553296</v>
      </c>
      <c r="DA21">
        <v>59.675491590674035</v>
      </c>
      <c r="DB21">
        <v>55.79501124935814</v>
      </c>
      <c r="DC21">
        <v>60.716665790784241</v>
      </c>
      <c r="DD21">
        <v>66.636627059050284</v>
      </c>
      <c r="DE21">
        <v>52.099580935823262</v>
      </c>
      <c r="DF21">
        <v>68.514149030358681</v>
      </c>
      <c r="DG21">
        <v>64.922963061460607</v>
      </c>
      <c r="DH21">
        <v>60.913395800105398</v>
      </c>
      <c r="DI21">
        <v>55.548228968112831</v>
      </c>
      <c r="DJ21">
        <v>51.53805457051638</v>
      </c>
      <c r="DK21">
        <v>59.072763623293248</v>
      </c>
      <c r="DL21">
        <v>57.556203642273744</v>
      </c>
      <c r="DM21">
        <v>45.999727013690034</v>
      </c>
      <c r="DN21">
        <v>55.432221009899642</v>
      </c>
      <c r="DO21">
        <v>52.161920046022445</v>
      </c>
      <c r="DP21">
        <v>55.860482051799046</v>
      </c>
      <c r="DQ21">
        <v>53.055403579721791</v>
      </c>
      <c r="DR21">
        <v>56.104324015859078</v>
      </c>
      <c r="DS21">
        <v>50.19841297632923</v>
      </c>
      <c r="DT21">
        <v>56.032095970413522</v>
      </c>
      <c r="DU21">
        <v>52.304630330443601</v>
      </c>
      <c r="DV21">
        <v>63.971875755274397</v>
      </c>
      <c r="DW21">
        <v>60.904598047209412</v>
      </c>
      <c r="DX21">
        <v>60.639738886812978</v>
      </c>
      <c r="DY21">
        <v>42.424974773759459</v>
      </c>
      <c r="DZ21">
        <v>65.956704954418882</v>
      </c>
      <c r="EA21">
        <v>53.551949631002827</v>
      </c>
      <c r="EB21">
        <v>60.427230284644359</v>
      </c>
      <c r="EC21">
        <v>62.831989813713186</v>
      </c>
      <c r="ED21">
        <v>54.630381664867912</v>
      </c>
      <c r="EE21">
        <v>64.107984072823214</v>
      </c>
      <c r="EF21">
        <v>52.947962525218898</v>
      </c>
      <c r="EG21">
        <v>59.071424174093359</v>
      </c>
      <c r="EH21">
        <v>59.487346256135709</v>
      </c>
      <c r="EI21">
        <v>54.554980615949432</v>
      </c>
      <c r="EJ21">
        <v>56.176540471699774</v>
      </c>
      <c r="EK21">
        <v>71.123401776391631</v>
      </c>
      <c r="EL21">
        <v>59.537290700298627</v>
      </c>
      <c r="EM21">
        <v>60.967970844730026</v>
      </c>
      <c r="EN21">
        <v>61.735251632321479</v>
      </c>
      <c r="EO21">
        <v>73.214063210515292</v>
      </c>
      <c r="EP21">
        <v>52.656799379312332</v>
      </c>
      <c r="EQ21">
        <v>71.860916746584749</v>
      </c>
      <c r="ER21">
        <v>55.345529402145885</v>
      </c>
      <c r="ES21">
        <v>68.362458961913447</v>
      </c>
      <c r="ET21">
        <v>73.9043845654666</v>
      </c>
      <c r="EU21">
        <v>57.575087289253446</v>
      </c>
      <c r="EV21">
        <v>69.723467005016076</v>
      </c>
      <c r="EW21">
        <v>58.210491960289687</v>
      </c>
      <c r="EX21">
        <v>44.927613445379308</v>
      </c>
      <c r="EY21">
        <v>41.09373529821336</v>
      </c>
      <c r="EZ21">
        <v>69.824383346599518</v>
      </c>
      <c r="FA21">
        <v>61.052739556669756</v>
      </c>
      <c r="FB21">
        <v>75.656269863880667</v>
      </c>
      <c r="FC21">
        <v>37.463004456721258</v>
      </c>
      <c r="FD21">
        <v>47.279274427288755</v>
      </c>
      <c r="FE21">
        <v>58.960784640515421</v>
      </c>
      <c r="FF21">
        <v>66.872589638834185</v>
      </c>
      <c r="FG21">
        <v>54.138861694522319</v>
      </c>
      <c r="FH21">
        <v>57.993794976268674</v>
      </c>
      <c r="FI21">
        <v>49.648047831459493</v>
      </c>
      <c r="FJ21">
        <v>50.992068592307561</v>
      </c>
      <c r="FK21">
        <v>49.47816112006209</v>
      </c>
      <c r="FL21">
        <v>65.442550316060633</v>
      </c>
      <c r="FM21">
        <v>73.385158711535865</v>
      </c>
      <c r="FN21">
        <v>59.894402914053721</v>
      </c>
      <c r="FO21">
        <v>65.737662448988743</v>
      </c>
      <c r="FP21">
        <v>52.331107929803935</v>
      </c>
      <c r="FQ21">
        <v>47.343799498102157</v>
      </c>
      <c r="FR21">
        <v>69.706333033763144</v>
      </c>
      <c r="FS21">
        <v>60.563519515597086</v>
      </c>
      <c r="FT21">
        <v>79.138510476173124</v>
      </c>
      <c r="FU21">
        <v>68.450695329256533</v>
      </c>
      <c r="FV21">
        <v>68.107313322044732</v>
      </c>
      <c r="FW21">
        <v>51.011447355758499</v>
      </c>
      <c r="FX21">
        <v>60.351678454783389</v>
      </c>
      <c r="FY21">
        <v>51.816437507085269</v>
      </c>
      <c r="FZ21">
        <v>50.693178020179175</v>
      </c>
      <c r="GA21">
        <v>50.158035923696346</v>
      </c>
      <c r="GB21">
        <v>56.719394474258955</v>
      </c>
      <c r="GC21">
        <v>57.294050272870912</v>
      </c>
      <c r="GD21">
        <v>73.163289519244472</v>
      </c>
      <c r="GE21">
        <v>73.120458842521202</v>
      </c>
      <c r="GF21">
        <v>59.40830293888385</v>
      </c>
      <c r="GG21">
        <v>43.601112572518105</v>
      </c>
      <c r="GH21">
        <v>56.850001798829666</v>
      </c>
      <c r="GI21">
        <v>48.700338207202478</v>
      </c>
      <c r="GJ21">
        <v>71.673670436985518</v>
      </c>
      <c r="GK21">
        <v>66.449685599805548</v>
      </c>
      <c r="GL21">
        <v>76.20343739616446</v>
      </c>
      <c r="GM21">
        <v>57.461041751952976</v>
      </c>
      <c r="GN21">
        <v>59.346517652285044</v>
      </c>
      <c r="GO21">
        <v>54.971186986487005</v>
      </c>
      <c r="GP21">
        <v>55.177405591890306</v>
      </c>
      <c r="GQ21">
        <v>58.892426078237669</v>
      </c>
      <c r="GR21">
        <v>71.434420614658521</v>
      </c>
      <c r="GS21">
        <v>70.621993234861762</v>
      </c>
      <c r="GT21">
        <v>69.656870394608404</v>
      </c>
      <c r="GU21">
        <v>56.434723308956123</v>
      </c>
      <c r="GV21">
        <v>66.13556794470756</v>
      </c>
      <c r="GW21">
        <v>56.626035959931656</v>
      </c>
      <c r="GX21">
        <v>63.007550576695117</v>
      </c>
      <c r="GY21">
        <v>64.035005001206486</v>
      </c>
      <c r="GZ21">
        <v>77.958094821329539</v>
      </c>
      <c r="HA21">
        <v>58.362034047461265</v>
      </c>
      <c r="HB21">
        <v>57.755464115299468</v>
      </c>
      <c r="HC21">
        <v>56.46169551053999</v>
      </c>
      <c r="HD21">
        <v>78.483951570470083</v>
      </c>
      <c r="HE21">
        <v>71.630350696406751</v>
      </c>
      <c r="HF21">
        <v>51.552385207193829</v>
      </c>
      <c r="HG21">
        <v>69.089105681949277</v>
      </c>
      <c r="HH21">
        <v>65.904954204346495</v>
      </c>
      <c r="HI21">
        <v>64.768811973387258</v>
      </c>
      <c r="HJ21">
        <v>62.194203096845058</v>
      </c>
      <c r="HK21">
        <v>62.446281419145286</v>
      </c>
      <c r="HL21">
        <v>56.462635141038056</v>
      </c>
      <c r="HM21">
        <v>55.496656377903179</v>
      </c>
      <c r="HN21">
        <v>59.915367911349804</v>
      </c>
      <c r="HO21">
        <v>67.715249933885516</v>
      </c>
      <c r="HP21">
        <v>61.709098796044657</v>
      </c>
      <c r="HQ21">
        <v>70.28193956222141</v>
      </c>
      <c r="HR21">
        <v>65.104033742733463</v>
      </c>
      <c r="HS21">
        <v>61.288184763933231</v>
      </c>
      <c r="HT21">
        <v>54.104072192835837</v>
      </c>
      <c r="HU21">
        <v>64.331777125781016</v>
      </c>
      <c r="HV21">
        <v>55.526139977735355</v>
      </c>
      <c r="HW21">
        <v>65.207506828770292</v>
      </c>
      <c r="HX21">
        <v>57.281273306105639</v>
      </c>
      <c r="HY21">
        <v>65.708689893643722</v>
      </c>
      <c r="HZ21">
        <v>49.015546083247955</v>
      </c>
      <c r="IA21">
        <v>65.218971844012913</v>
      </c>
      <c r="IB21">
        <v>65.351664375701517</v>
      </c>
      <c r="IC21">
        <v>62.84603361034474</v>
      </c>
      <c r="ID21">
        <v>55.020921650992129</v>
      </c>
      <c r="IE21">
        <v>60.674456069796456</v>
      </c>
      <c r="IF21">
        <v>67.119277460710137</v>
      </c>
      <c r="IG21">
        <v>56.972241988993652</v>
      </c>
      <c r="IH21">
        <v>58.255992118883114</v>
      </c>
      <c r="II21">
        <v>71.313763598673532</v>
      </c>
      <c r="IJ21">
        <v>53.14608133428046</v>
      </c>
      <c r="IK21">
        <v>52.528192255413217</v>
      </c>
      <c r="IL21">
        <v>66.671954671346754</v>
      </c>
      <c r="IM21">
        <v>53.906849365309725</v>
      </c>
      <c r="IN21">
        <v>63.647261285375492</v>
      </c>
      <c r="IO21">
        <v>54.096947757150559</v>
      </c>
      <c r="IP21">
        <v>54.014552647436545</v>
      </c>
      <c r="IQ21">
        <v>57.159384992430958</v>
      </c>
      <c r="IR21">
        <v>66.924347969497148</v>
      </c>
      <c r="IS21">
        <v>64.45944463546401</v>
      </c>
      <c r="IT21">
        <v>55.166644907850191</v>
      </c>
      <c r="IU21">
        <v>50.427564893790958</v>
      </c>
      <c r="IV21">
        <v>54.252072356900648</v>
      </c>
      <c r="IW21">
        <v>56.486149251362569</v>
      </c>
      <c r="IX21">
        <v>55.914926526193696</v>
      </c>
      <c r="IY21">
        <v>74.066802967828778</v>
      </c>
      <c r="IZ21">
        <v>62.790477158437277</v>
      </c>
      <c r="JA21">
        <v>65.065258852762483</v>
      </c>
      <c r="JB21">
        <v>65.331301357766023</v>
      </c>
      <c r="JC21">
        <v>57.582409636222479</v>
      </c>
      <c r="JD21">
        <v>49.616932790936112</v>
      </c>
      <c r="JE21">
        <v>54.158396473951129</v>
      </c>
      <c r="JF21">
        <v>60.138653143918418</v>
      </c>
      <c r="JG21">
        <v>58.669300501228847</v>
      </c>
      <c r="JH21">
        <v>59.489245855856744</v>
      </c>
      <c r="JI21">
        <v>60.681211028136651</v>
      </c>
      <c r="JJ21">
        <v>60.452385076600216</v>
      </c>
      <c r="JK21">
        <v>58.07827536026187</v>
      </c>
      <c r="JL21">
        <v>54.454492105730438</v>
      </c>
      <c r="JM21">
        <v>63.452693342228663</v>
      </c>
      <c r="JN21">
        <v>54.283586776750745</v>
      </c>
      <c r="JO21">
        <v>50.410580492153876</v>
      </c>
      <c r="JP21">
        <v>59.846192958090981</v>
      </c>
      <c r="JQ21">
        <v>53.174185128243003</v>
      </c>
      <c r="JR21">
        <v>59.281530523005586</v>
      </c>
      <c r="JS21">
        <v>56.011054231788734</v>
      </c>
      <c r="JT21">
        <v>58.292032377038161</v>
      </c>
      <c r="JU21">
        <v>61.862551359459317</v>
      </c>
      <c r="JV21">
        <v>61.251905002434611</v>
      </c>
      <c r="JW21">
        <v>66.091574212987354</v>
      </c>
      <c r="JX21">
        <v>64.425285289908558</v>
      </c>
      <c r="JY21">
        <v>73.652328924644962</v>
      </c>
      <c r="JZ21">
        <v>74.426704376999098</v>
      </c>
      <c r="KA21">
        <v>54.236601012607721</v>
      </c>
      <c r="KB21">
        <v>66.183094586072116</v>
      </c>
      <c r="KC21">
        <v>56.758025401571565</v>
      </c>
      <c r="KD21">
        <v>63.489170892187609</v>
      </c>
      <c r="KE21">
        <v>67.622512410371556</v>
      </c>
      <c r="KF21">
        <v>84.886335175575809</v>
      </c>
      <c r="KG21">
        <v>60.833272600114874</v>
      </c>
      <c r="KH21">
        <v>77.338708028180392</v>
      </c>
      <c r="KI21">
        <v>72.040270019375555</v>
      </c>
      <c r="KJ21">
        <v>65.00671736464399</v>
      </c>
      <c r="KK21">
        <v>59.907412964129101</v>
      </c>
      <c r="KL21">
        <v>63.844716520867031</v>
      </c>
      <c r="KM21">
        <v>58.888898167603898</v>
      </c>
      <c r="KN21">
        <v>53.069625116122879</v>
      </c>
      <c r="KO21">
        <v>77.551426120602756</v>
      </c>
      <c r="KP21">
        <v>63.666216560923125</v>
      </c>
      <c r="KQ21">
        <v>58.418422956727348</v>
      </c>
      <c r="KR21">
        <v>58.746455729901584</v>
      </c>
      <c r="KS21">
        <v>68.147893631696704</v>
      </c>
      <c r="KT21">
        <v>55.761185540894012</v>
      </c>
      <c r="KU21">
        <v>69.863680310303948</v>
      </c>
      <c r="KV21">
        <v>66.107730361111066</v>
      </c>
      <c r="KW21">
        <v>66.635206232666746</v>
      </c>
      <c r="KX21">
        <v>66.240630768250654</v>
      </c>
      <c r="KY21">
        <v>57.235552801045664</v>
      </c>
      <c r="KZ21">
        <v>63.79537306182079</v>
      </c>
      <c r="LA21">
        <v>58.018255697603593</v>
      </c>
      <c r="LB21">
        <v>59.226219699430359</v>
      </c>
      <c r="LC21">
        <v>73.066257102179335</v>
      </c>
      <c r="LD21">
        <v>75.5217291415549</v>
      </c>
      <c r="LE21">
        <v>74.564359466821344</v>
      </c>
      <c r="LF21">
        <v>61.487341350026071</v>
      </c>
      <c r="LG21">
        <v>73.09949878065882</v>
      </c>
      <c r="LH21">
        <v>54.185369281962537</v>
      </c>
      <c r="LI21">
        <v>45.141963611794239</v>
      </c>
      <c r="LJ21">
        <v>78.154449357360548</v>
      </c>
      <c r="LK21">
        <v>76.295311172831788</v>
      </c>
      <c r="LL21">
        <v>53.47370390868754</v>
      </c>
    </row>
    <row r="22" spans="1:324">
      <c r="A22" s="2">
        <v>0.17708333333333334</v>
      </c>
      <c r="B22">
        <v>63.474485697644468</v>
      </c>
      <c r="C22">
        <v>51.981933217490486</v>
      </c>
      <c r="D22">
        <v>51.253633805838163</v>
      </c>
      <c r="E22">
        <v>53.792397624024233</v>
      </c>
      <c r="F22">
        <v>64.01870229673608</v>
      </c>
      <c r="G22">
        <v>46.255813947926121</v>
      </c>
      <c r="H22">
        <v>68.199475184064596</v>
      </c>
      <c r="I22">
        <v>55.556104121303086</v>
      </c>
      <c r="J22">
        <v>59.959315092695043</v>
      </c>
      <c r="K22">
        <v>67.668936550847889</v>
      </c>
      <c r="L22">
        <v>68.161984003157698</v>
      </c>
      <c r="M22">
        <v>59.838132693762105</v>
      </c>
      <c r="N22">
        <v>54.929772368262697</v>
      </c>
      <c r="O22">
        <v>70.182960009244752</v>
      </c>
      <c r="P22">
        <v>45.510324339192501</v>
      </c>
      <c r="Q22">
        <v>69.740643007056192</v>
      </c>
      <c r="R22">
        <v>48.848634999301041</v>
      </c>
      <c r="S22">
        <v>41.240530360371096</v>
      </c>
      <c r="T22">
        <v>62.670824194893513</v>
      </c>
      <c r="U22">
        <v>66.725299326864757</v>
      </c>
      <c r="V22">
        <v>69.927998249093264</v>
      </c>
      <c r="W22">
        <v>53.115004251717544</v>
      </c>
      <c r="X22">
        <v>41.664058274822274</v>
      </c>
      <c r="Y22">
        <v>50.141470884703551</v>
      </c>
      <c r="Z22">
        <v>53.600560615774548</v>
      </c>
      <c r="AA22">
        <v>57.1917528606958</v>
      </c>
      <c r="AB22">
        <v>47.090687304474805</v>
      </c>
      <c r="AC22">
        <v>53.942926067890006</v>
      </c>
      <c r="AD22">
        <v>45.738898300304527</v>
      </c>
      <c r="AE22">
        <v>60.446430731587995</v>
      </c>
      <c r="AF22">
        <v>58.061957612182148</v>
      </c>
      <c r="AG22">
        <v>44.868123181914612</v>
      </c>
      <c r="AH22">
        <v>49.326574514876057</v>
      </c>
      <c r="AI22">
        <v>64.009347165293036</v>
      </c>
      <c r="AJ22">
        <v>58.636889544072005</v>
      </c>
      <c r="AK22">
        <v>51.707683600394404</v>
      </c>
      <c r="AL22">
        <v>62.458439292079206</v>
      </c>
      <c r="AM22">
        <v>60.231198037265465</v>
      </c>
      <c r="AN22">
        <v>57.767379810037887</v>
      </c>
      <c r="AO22">
        <v>64.175956699033293</v>
      </c>
      <c r="AP22">
        <v>51.067548675556637</v>
      </c>
      <c r="AQ22">
        <v>59.754019541310541</v>
      </c>
      <c r="AR22">
        <v>52.242843503440781</v>
      </c>
      <c r="AS22">
        <v>65.202331076864738</v>
      </c>
      <c r="AT22">
        <v>50.526734179421517</v>
      </c>
      <c r="AU22">
        <v>54.998916678173472</v>
      </c>
      <c r="AV22">
        <v>59.266273774516989</v>
      </c>
      <c r="AW22">
        <v>60.770030062904922</v>
      </c>
      <c r="AX22">
        <v>61.282691540121135</v>
      </c>
      <c r="AY22">
        <v>59.556837914033736</v>
      </c>
      <c r="AZ22">
        <v>53.715644655798556</v>
      </c>
      <c r="BA22">
        <v>60.589577814271856</v>
      </c>
      <c r="BB22">
        <v>59.333392336423508</v>
      </c>
      <c r="BC22">
        <v>60.074582909968946</v>
      </c>
      <c r="BD22">
        <v>50.546874309356191</v>
      </c>
      <c r="BE22">
        <v>67.565221917489424</v>
      </c>
      <c r="BF22">
        <v>75.274277442161292</v>
      </c>
      <c r="BG22">
        <v>54.594340865463678</v>
      </c>
      <c r="BH22">
        <v>58.399613864994237</v>
      </c>
      <c r="BI22">
        <v>70.309229326276039</v>
      </c>
      <c r="BJ22">
        <v>60.208751392306326</v>
      </c>
      <c r="BK22">
        <v>61.065947860627602</v>
      </c>
      <c r="BL22">
        <v>63.084398294639975</v>
      </c>
      <c r="BM22">
        <v>64.478850217552363</v>
      </c>
      <c r="BN22">
        <v>58.515423667795751</v>
      </c>
      <c r="BO22">
        <v>54.922579547788864</v>
      </c>
      <c r="BP22">
        <v>59.536010800327347</v>
      </c>
      <c r="BQ22">
        <v>63.377796859629441</v>
      </c>
      <c r="BR22">
        <v>47.808388628137827</v>
      </c>
      <c r="BS22">
        <v>55.282885740712864</v>
      </c>
      <c r="BT22">
        <v>58.810978225656754</v>
      </c>
      <c r="BU22">
        <v>59.536614540319555</v>
      </c>
      <c r="BV22">
        <v>48.462698554222349</v>
      </c>
      <c r="BW22">
        <v>63.884132884308201</v>
      </c>
      <c r="BX22">
        <v>47.888444836848315</v>
      </c>
      <c r="BY22">
        <v>57.724435135863594</v>
      </c>
      <c r="BZ22">
        <v>55.025519362078036</v>
      </c>
      <c r="CA22">
        <v>41.72040825924033</v>
      </c>
      <c r="CB22">
        <v>63.315880549535727</v>
      </c>
      <c r="CC22">
        <v>59.969215670523859</v>
      </c>
      <c r="CD22">
        <v>52.958596709688123</v>
      </c>
      <c r="CE22">
        <v>68.405485875833037</v>
      </c>
      <c r="CF22">
        <v>58.673014126027333</v>
      </c>
      <c r="CG22">
        <v>60.554455046401088</v>
      </c>
      <c r="CH22">
        <v>55.174731405312812</v>
      </c>
      <c r="CI22">
        <v>62.447652477448997</v>
      </c>
      <c r="CJ22">
        <v>61.949567379548711</v>
      </c>
      <c r="CK22">
        <v>49.513011378960734</v>
      </c>
      <c r="CL22">
        <v>66.179677073596253</v>
      </c>
      <c r="CM22">
        <v>58.696505135203871</v>
      </c>
      <c r="CN22">
        <v>58.573881628758819</v>
      </c>
      <c r="CO22">
        <v>60.541414214758291</v>
      </c>
      <c r="CP22">
        <v>57.213520465412074</v>
      </c>
      <c r="CQ22">
        <v>36.207815553278152</v>
      </c>
      <c r="CR22">
        <v>50.229500171446105</v>
      </c>
      <c r="CS22">
        <v>55.925000585662154</v>
      </c>
      <c r="CT22">
        <v>55.739807418398193</v>
      </c>
      <c r="CU22">
        <v>58.840023617696261</v>
      </c>
      <c r="CV22">
        <v>64.180592172398434</v>
      </c>
      <c r="CW22">
        <v>59.935555192773563</v>
      </c>
      <c r="CX22">
        <v>43.729566354751</v>
      </c>
      <c r="CY22">
        <v>53.50485316978633</v>
      </c>
      <c r="CZ22">
        <v>69.488254961312308</v>
      </c>
      <c r="DA22">
        <v>58.807242954351089</v>
      </c>
      <c r="DB22">
        <v>59.23058626441594</v>
      </c>
      <c r="DC22">
        <v>59.884197273211527</v>
      </c>
      <c r="DD22">
        <v>66.041136101428748</v>
      </c>
      <c r="DE22">
        <v>53.909431606142242</v>
      </c>
      <c r="DF22">
        <v>68.752345472563775</v>
      </c>
      <c r="DG22">
        <v>65.095472740150882</v>
      </c>
      <c r="DH22">
        <v>60.985970942872783</v>
      </c>
      <c r="DI22">
        <v>55.978743350536362</v>
      </c>
      <c r="DJ22">
        <v>51.863718091257248</v>
      </c>
      <c r="DK22">
        <v>59.443843102811023</v>
      </c>
      <c r="DL22">
        <v>58.00490712925879</v>
      </c>
      <c r="DM22">
        <v>45.098104457240552</v>
      </c>
      <c r="DN22">
        <v>59.781844869612975</v>
      </c>
      <c r="DO22">
        <v>55.083283339872246</v>
      </c>
      <c r="DP22">
        <v>55.72225638349304</v>
      </c>
      <c r="DQ22">
        <v>53.196248439876591</v>
      </c>
      <c r="DR22">
        <v>60.526019733681302</v>
      </c>
      <c r="DS22">
        <v>53.308708779655888</v>
      </c>
      <c r="DT22">
        <v>56.058408349279773</v>
      </c>
      <c r="DU22">
        <v>52.351629931182806</v>
      </c>
      <c r="DV22">
        <v>63.443746653053388</v>
      </c>
      <c r="DW22">
        <v>60.795078905251344</v>
      </c>
      <c r="DX22">
        <v>60.836684223511604</v>
      </c>
      <c r="DY22">
        <v>43.863927755974608</v>
      </c>
      <c r="DZ22">
        <v>65.945358550025361</v>
      </c>
      <c r="EA22">
        <v>54.506432599382613</v>
      </c>
      <c r="EB22">
        <v>60.838730032282271</v>
      </c>
      <c r="EC22">
        <v>63.007423162068143</v>
      </c>
      <c r="ED22">
        <v>55.472414363590374</v>
      </c>
      <c r="EE22">
        <v>64.471080874898959</v>
      </c>
      <c r="EF22">
        <v>55.78964401013743</v>
      </c>
      <c r="EG22">
        <v>60.131160845739295</v>
      </c>
      <c r="EH22">
        <v>61.698836889141106</v>
      </c>
      <c r="EI22">
        <v>56.41515194909438</v>
      </c>
      <c r="EJ22">
        <v>56.436067925622538</v>
      </c>
      <c r="EK22">
        <v>70.951870353480246</v>
      </c>
      <c r="EL22">
        <v>60.02272905774381</v>
      </c>
      <c r="EM22">
        <v>63.56654177871377</v>
      </c>
      <c r="EN22">
        <v>62.997846379364312</v>
      </c>
      <c r="EO22">
        <v>70.760943284341266</v>
      </c>
      <c r="EP22">
        <v>52.784216979842135</v>
      </c>
      <c r="EQ22">
        <v>72.5065249496798</v>
      </c>
      <c r="ER22">
        <v>56.37110495218144</v>
      </c>
      <c r="ES22">
        <v>68.40639196344884</v>
      </c>
      <c r="ET22">
        <v>74.352497741304006</v>
      </c>
      <c r="EU22">
        <v>57.961616090511228</v>
      </c>
      <c r="EV22">
        <v>70.370893580433929</v>
      </c>
      <c r="EW22">
        <v>58.110687940921821</v>
      </c>
      <c r="EX22">
        <v>45.531596428047692</v>
      </c>
      <c r="EY22">
        <v>41.767134824346108</v>
      </c>
      <c r="EZ22">
        <v>70.785400468582623</v>
      </c>
      <c r="FA22">
        <v>61.099703618694157</v>
      </c>
      <c r="FB22">
        <v>75.88003040362095</v>
      </c>
      <c r="FC22">
        <v>37.115079723443131</v>
      </c>
      <c r="FD22">
        <v>45.829976672314238</v>
      </c>
      <c r="FE22">
        <v>59.830743064730598</v>
      </c>
      <c r="FF22">
        <v>68.289405150610861</v>
      </c>
      <c r="FG22">
        <v>54.283413101808243</v>
      </c>
      <c r="FH22">
        <v>58.989308602712597</v>
      </c>
      <c r="FI22">
        <v>49.137730460879652</v>
      </c>
      <c r="FJ22">
        <v>54.34352645518095</v>
      </c>
      <c r="FK22">
        <v>50.763398397009183</v>
      </c>
      <c r="FL22">
        <v>66.974445104435347</v>
      </c>
      <c r="FM22">
        <v>73.443759433498983</v>
      </c>
      <c r="FN22">
        <v>60.492705949596335</v>
      </c>
      <c r="FO22">
        <v>66.838659934088753</v>
      </c>
      <c r="FP22">
        <v>52.383597997775325</v>
      </c>
      <c r="FQ22">
        <v>50.389002563472594</v>
      </c>
      <c r="FR22">
        <v>68.685284272215398</v>
      </c>
      <c r="FS22">
        <v>62.238100920205461</v>
      </c>
      <c r="FT22">
        <v>80.149605517432775</v>
      </c>
      <c r="FU22">
        <v>68.690888560624643</v>
      </c>
      <c r="FV22">
        <v>68.29770216058489</v>
      </c>
      <c r="FW22">
        <v>53.695967706363966</v>
      </c>
      <c r="FX22">
        <v>59.556384288870682</v>
      </c>
      <c r="FY22">
        <v>49.877863915362056</v>
      </c>
      <c r="FZ22">
        <v>51.290466166766294</v>
      </c>
      <c r="GA22">
        <v>51.227881397358786</v>
      </c>
      <c r="GB22">
        <v>60.408620992933592</v>
      </c>
      <c r="GC22">
        <v>57.691668130700727</v>
      </c>
      <c r="GD22">
        <v>72.831331072366808</v>
      </c>
      <c r="GE22">
        <v>72.413197003224596</v>
      </c>
      <c r="GF22">
        <v>59.509820574269135</v>
      </c>
      <c r="GG22">
        <v>42.905709734615243</v>
      </c>
      <c r="GH22">
        <v>55.296031559169947</v>
      </c>
      <c r="GI22">
        <v>47.457665314479804</v>
      </c>
      <c r="GJ22">
        <v>71.659563659623672</v>
      </c>
      <c r="GK22">
        <v>66.583412203896657</v>
      </c>
      <c r="GL22">
        <v>77.952001289347578</v>
      </c>
      <c r="GM22">
        <v>58.051147062191177</v>
      </c>
      <c r="GN22">
        <v>59.263084013843248</v>
      </c>
      <c r="GO22">
        <v>57.825528527549487</v>
      </c>
      <c r="GP22">
        <v>55.729923868851884</v>
      </c>
      <c r="GQ22">
        <v>58.775172946946498</v>
      </c>
      <c r="GR22">
        <v>71.692677297000102</v>
      </c>
      <c r="GS22">
        <v>70.576659892442649</v>
      </c>
      <c r="GT22">
        <v>70.959386011950627</v>
      </c>
      <c r="GU22">
        <v>56.487284198169583</v>
      </c>
      <c r="GV22">
        <v>66.714645178265357</v>
      </c>
      <c r="GW22">
        <v>56.496693075693237</v>
      </c>
      <c r="GX22">
        <v>63.675311072654864</v>
      </c>
      <c r="GY22">
        <v>64.048488394324394</v>
      </c>
      <c r="GZ22">
        <v>76.654623687349115</v>
      </c>
      <c r="HA22">
        <v>60.087212601867826</v>
      </c>
      <c r="HB22">
        <v>60.197815410107033</v>
      </c>
      <c r="HC22">
        <v>56.866498020282819</v>
      </c>
      <c r="HD22">
        <v>78.61097532337196</v>
      </c>
      <c r="HE22">
        <v>72.499395687418101</v>
      </c>
      <c r="HF22">
        <v>51.907748914440567</v>
      </c>
      <c r="HG22">
        <v>69.642288893816357</v>
      </c>
      <c r="HH22">
        <v>67.284347369498064</v>
      </c>
      <c r="HI22">
        <v>63.540981046652547</v>
      </c>
      <c r="HJ22">
        <v>62.100549457126817</v>
      </c>
      <c r="HK22">
        <v>63.91631365894267</v>
      </c>
      <c r="HL22">
        <v>57.538396060228912</v>
      </c>
      <c r="HM22">
        <v>56.877694360992528</v>
      </c>
      <c r="HN22">
        <v>59.930249199331101</v>
      </c>
      <c r="HO22">
        <v>67.706758856689888</v>
      </c>
      <c r="HP22">
        <v>61.324584149343899</v>
      </c>
      <c r="HQ22">
        <v>70.803716635293284</v>
      </c>
      <c r="HR22">
        <v>65.344481652014636</v>
      </c>
      <c r="HS22">
        <v>60.79277158726196</v>
      </c>
      <c r="HT22">
        <v>55.255000117500316</v>
      </c>
      <c r="HU22">
        <v>64.41488802470009</v>
      </c>
      <c r="HV22">
        <v>55.688982913045052</v>
      </c>
      <c r="HW22">
        <v>65.209292169045426</v>
      </c>
      <c r="HX22">
        <v>57.302449235437116</v>
      </c>
      <c r="HY22">
        <v>69.228744462479341</v>
      </c>
      <c r="HZ22">
        <v>49.603364234592036</v>
      </c>
      <c r="IA22">
        <v>67.709478053428569</v>
      </c>
      <c r="IB22">
        <v>63.154482523079579</v>
      </c>
      <c r="IC22">
        <v>62.002898032269293</v>
      </c>
      <c r="ID22">
        <v>55.868613845523008</v>
      </c>
      <c r="IE22">
        <v>61.350607066108623</v>
      </c>
      <c r="IF22">
        <v>67.452168824165412</v>
      </c>
      <c r="IG22">
        <v>57.581843754356122</v>
      </c>
      <c r="IH22">
        <v>58.224070813021015</v>
      </c>
      <c r="II22">
        <v>71.18505036203625</v>
      </c>
      <c r="IJ22">
        <v>53.715853517343092</v>
      </c>
      <c r="IK22">
        <v>52.711393457138087</v>
      </c>
      <c r="IL22">
        <v>67.553009648403645</v>
      </c>
      <c r="IM22">
        <v>54.127536546570646</v>
      </c>
      <c r="IN22">
        <v>63.814105874800376</v>
      </c>
      <c r="IO22">
        <v>56.876022160194985</v>
      </c>
      <c r="IP22">
        <v>53.990771806470491</v>
      </c>
      <c r="IQ22">
        <v>58.795110448718631</v>
      </c>
      <c r="IR22">
        <v>66.963416910288586</v>
      </c>
      <c r="IS22">
        <v>64.465890956014519</v>
      </c>
      <c r="IT22">
        <v>55.302140798955612</v>
      </c>
      <c r="IU22">
        <v>51.892071019296303</v>
      </c>
      <c r="IV22">
        <v>54.415520653231638</v>
      </c>
      <c r="IW22">
        <v>59.545049376101424</v>
      </c>
      <c r="IX22">
        <v>56.004451257197893</v>
      </c>
      <c r="IY22">
        <v>74.044215747363367</v>
      </c>
      <c r="IZ22">
        <v>62.788440396856537</v>
      </c>
      <c r="JA22">
        <v>65.979746357623668</v>
      </c>
      <c r="JB22">
        <v>65.284462831685659</v>
      </c>
      <c r="JC22">
        <v>57.627840192561116</v>
      </c>
      <c r="JD22">
        <v>49.591884866326708</v>
      </c>
      <c r="JE22">
        <v>54.236727318996124</v>
      </c>
      <c r="JF22">
        <v>60.483607479440892</v>
      </c>
      <c r="JG22">
        <v>60.090356619866306</v>
      </c>
      <c r="JH22">
        <v>58.96991448655222</v>
      </c>
      <c r="JI22">
        <v>61.372828469700877</v>
      </c>
      <c r="JJ22">
        <v>61.601072099345956</v>
      </c>
      <c r="JK22">
        <v>58.133769736466704</v>
      </c>
      <c r="JL22">
        <v>55.534339053428319</v>
      </c>
      <c r="JM22">
        <v>63.683833116260743</v>
      </c>
      <c r="JN22">
        <v>56.29886752157838</v>
      </c>
      <c r="JO22">
        <v>52.48096427379059</v>
      </c>
      <c r="JP22">
        <v>60.874967723232984</v>
      </c>
      <c r="JQ22">
        <v>54.126678740081772</v>
      </c>
      <c r="JR22">
        <v>60.354827514312767</v>
      </c>
      <c r="JS22">
        <v>56.262923874250646</v>
      </c>
      <c r="JT22">
        <v>59.232789482217285</v>
      </c>
      <c r="JU22">
        <v>61.647114666341075</v>
      </c>
      <c r="JV22">
        <v>61.996034577287119</v>
      </c>
      <c r="JW22">
        <v>68.48222039865712</v>
      </c>
      <c r="JX22">
        <v>65.500771693891295</v>
      </c>
      <c r="JY22">
        <v>73.5101239780643</v>
      </c>
      <c r="JZ22">
        <v>72.932584711659558</v>
      </c>
      <c r="KA22">
        <v>54.518263894795595</v>
      </c>
      <c r="KB22">
        <v>66.457603090560085</v>
      </c>
      <c r="KC22">
        <v>57.452995551868987</v>
      </c>
      <c r="KD22">
        <v>64.603611535900754</v>
      </c>
      <c r="KE22">
        <v>69.921001078074141</v>
      </c>
      <c r="KF22">
        <v>83.295627347007283</v>
      </c>
      <c r="KG22">
        <v>61.536957429982976</v>
      </c>
      <c r="KH22">
        <v>77.205125540344739</v>
      </c>
      <c r="KI22">
        <v>72.10934139545418</v>
      </c>
      <c r="KJ22">
        <v>64.955753296971281</v>
      </c>
      <c r="KK22">
        <v>61.787952506175699</v>
      </c>
      <c r="KL22">
        <v>63.792814123245748</v>
      </c>
      <c r="KM22">
        <v>59.378193073234463</v>
      </c>
      <c r="KN22">
        <v>53.149797678462505</v>
      </c>
      <c r="KO22">
        <v>77.94525728476826</v>
      </c>
      <c r="KP22">
        <v>64.95969982362341</v>
      </c>
      <c r="KQ22">
        <v>59.690667556610556</v>
      </c>
      <c r="KR22">
        <v>60.952577079301527</v>
      </c>
      <c r="KS22">
        <v>68.224544131502043</v>
      </c>
      <c r="KT22">
        <v>57.935525770056771</v>
      </c>
      <c r="KU22">
        <v>71.823739603861128</v>
      </c>
      <c r="KV22">
        <v>68.072426716536071</v>
      </c>
      <c r="KW22">
        <v>68.118995001358201</v>
      </c>
      <c r="KX22">
        <v>67.268776992161889</v>
      </c>
      <c r="KY22">
        <v>57.604921413800568</v>
      </c>
      <c r="KZ22">
        <v>63.736428145208812</v>
      </c>
      <c r="LA22">
        <v>59.896979784378644</v>
      </c>
      <c r="LB22">
        <v>59.218286367213182</v>
      </c>
      <c r="LC22">
        <v>73.848687152061174</v>
      </c>
      <c r="LD22">
        <v>75.895770684992002</v>
      </c>
      <c r="LE22">
        <v>75.937145792685683</v>
      </c>
      <c r="LF22">
        <v>62.185319392198643</v>
      </c>
      <c r="LG22">
        <v>73.471604484941167</v>
      </c>
      <c r="LH22">
        <v>54.445688886327126</v>
      </c>
      <c r="LI22">
        <v>45.700391939773887</v>
      </c>
      <c r="LJ22">
        <v>78.12534962146897</v>
      </c>
      <c r="LK22">
        <v>75.924228999145797</v>
      </c>
      <c r="LL22">
        <v>54.21473451604966</v>
      </c>
    </row>
    <row r="23" spans="1:324">
      <c r="A23" s="2">
        <v>0.1875</v>
      </c>
      <c r="B23">
        <v>64.1215452563996</v>
      </c>
      <c r="C23">
        <v>51.203243571486212</v>
      </c>
      <c r="D23">
        <v>50.649432736728407</v>
      </c>
      <c r="E23">
        <v>54.616484089113357</v>
      </c>
      <c r="F23">
        <v>64.526236704634428</v>
      </c>
      <c r="G23">
        <v>45.99583109966914</v>
      </c>
      <c r="H23">
        <v>69.722348623276972</v>
      </c>
      <c r="I23">
        <v>55.530112584305414</v>
      </c>
      <c r="J23">
        <v>62.669383045313367</v>
      </c>
      <c r="K23">
        <v>68.844260320690836</v>
      </c>
      <c r="L23">
        <v>69.074837519239182</v>
      </c>
      <c r="M23">
        <v>61.846537241122782</v>
      </c>
      <c r="N23">
        <v>54.871933874453283</v>
      </c>
      <c r="O23">
        <v>71.305578308368467</v>
      </c>
      <c r="P23">
        <v>47.65267143571922</v>
      </c>
      <c r="Q23">
        <v>68.70013929607228</v>
      </c>
      <c r="R23">
        <v>50.133640397739562</v>
      </c>
      <c r="S23">
        <v>44.006889321067064</v>
      </c>
      <c r="T23">
        <v>64.294200799270357</v>
      </c>
      <c r="U23">
        <v>68.515337753336624</v>
      </c>
      <c r="V23">
        <v>70.972454420973079</v>
      </c>
      <c r="W23">
        <v>53.607163187600818</v>
      </c>
      <c r="X23">
        <v>41.154662135602159</v>
      </c>
      <c r="Y23">
        <v>51.238358473405988</v>
      </c>
      <c r="Z23">
        <v>52.548485448799056</v>
      </c>
      <c r="AA23">
        <v>56.294617508633735</v>
      </c>
      <c r="AB23">
        <v>48.238418635805544</v>
      </c>
      <c r="AC23">
        <v>54.113554543654608</v>
      </c>
      <c r="AD23">
        <v>46.408510987544119</v>
      </c>
      <c r="AE23">
        <v>61.187999610436826</v>
      </c>
      <c r="AF23">
        <v>58.019251133006797</v>
      </c>
      <c r="AG23">
        <v>44.421449520875342</v>
      </c>
      <c r="AH23">
        <v>49.329029040001139</v>
      </c>
      <c r="AI23">
        <v>66.214734073539802</v>
      </c>
      <c r="AJ23">
        <v>58.221516656990659</v>
      </c>
      <c r="AK23">
        <v>54.053166103405751</v>
      </c>
      <c r="AL23">
        <v>63.013836593147467</v>
      </c>
      <c r="AM23">
        <v>61.956802114832008</v>
      </c>
      <c r="AN23">
        <v>58.81847358055289</v>
      </c>
      <c r="AO23">
        <v>63.997952899865062</v>
      </c>
      <c r="AP23">
        <v>52.013380190307011</v>
      </c>
      <c r="AQ23">
        <v>60.386649561152005</v>
      </c>
      <c r="AR23">
        <v>53.92685983702561</v>
      </c>
      <c r="AS23">
        <v>65.637497503000205</v>
      </c>
      <c r="AT23">
        <v>50.371618826469813</v>
      </c>
      <c r="AU23">
        <v>55.886386814947322</v>
      </c>
      <c r="AV23">
        <v>60.002769362026143</v>
      </c>
      <c r="AW23">
        <v>61.228825230799487</v>
      </c>
      <c r="AX23">
        <v>63.663334699672859</v>
      </c>
      <c r="AY23">
        <v>59.6817034174518</v>
      </c>
      <c r="AZ23">
        <v>51.715165476376981</v>
      </c>
      <c r="BA23">
        <v>60.942422341986237</v>
      </c>
      <c r="BB23">
        <v>60.366112979200423</v>
      </c>
      <c r="BC23">
        <v>60.282629475869385</v>
      </c>
      <c r="BD23">
        <v>49.894681197192867</v>
      </c>
      <c r="BE23">
        <v>67.805694135710809</v>
      </c>
      <c r="BF23">
        <v>74.832108053583298</v>
      </c>
      <c r="BG23">
        <v>55.006690174748449</v>
      </c>
      <c r="BH23">
        <v>59.532988004791534</v>
      </c>
      <c r="BI23">
        <v>70.301484818958528</v>
      </c>
      <c r="BJ23">
        <v>60.059679593514367</v>
      </c>
      <c r="BK23">
        <v>61.954560269741478</v>
      </c>
      <c r="BL23">
        <v>63.189194530096081</v>
      </c>
      <c r="BM23">
        <v>64.785992235189696</v>
      </c>
      <c r="BN23">
        <v>59.76458988761533</v>
      </c>
      <c r="BO23">
        <v>54.856553363181334</v>
      </c>
      <c r="BP23">
        <v>59.57671483884679</v>
      </c>
      <c r="BQ23">
        <v>62.88444060111815</v>
      </c>
      <c r="BR23">
        <v>47.662306172676338</v>
      </c>
      <c r="BS23">
        <v>55.458296614171665</v>
      </c>
      <c r="BT23">
        <v>59.238649642440159</v>
      </c>
      <c r="BU23">
        <v>59.762514825669477</v>
      </c>
      <c r="BV23">
        <v>47.242536623692708</v>
      </c>
      <c r="BW23">
        <v>64.140273773032334</v>
      </c>
      <c r="BX23">
        <v>47.891096778615037</v>
      </c>
      <c r="BY23">
        <v>58.879429372958271</v>
      </c>
      <c r="BZ23">
        <v>55.238736675015289</v>
      </c>
      <c r="CA23">
        <v>40.898197920802275</v>
      </c>
      <c r="CB23">
        <v>65.152279296679112</v>
      </c>
      <c r="CC23">
        <v>60.702731514218286</v>
      </c>
      <c r="CD23">
        <v>53.181049037640307</v>
      </c>
      <c r="CE23">
        <v>68.089836965398291</v>
      </c>
      <c r="CF23">
        <v>59.719225978935839</v>
      </c>
      <c r="CG23">
        <v>61.058888283913539</v>
      </c>
      <c r="CH23">
        <v>55.537114790744027</v>
      </c>
      <c r="CI23">
        <v>62.484113851616229</v>
      </c>
      <c r="CJ23">
        <v>61.961157278657829</v>
      </c>
      <c r="CK23">
        <v>49.601194267638768</v>
      </c>
      <c r="CL23">
        <v>66.001001612267913</v>
      </c>
      <c r="CM23">
        <v>58.689471480930486</v>
      </c>
      <c r="CN23">
        <v>58.759191752843698</v>
      </c>
      <c r="CO23">
        <v>62.444787119413789</v>
      </c>
      <c r="CP23">
        <v>57.688531289857693</v>
      </c>
      <c r="CQ23">
        <v>37.029681086150212</v>
      </c>
      <c r="CR23">
        <v>50.058441126266828</v>
      </c>
      <c r="CS23">
        <v>58.978816015749324</v>
      </c>
      <c r="CT23">
        <v>56.723539157208847</v>
      </c>
      <c r="CU23">
        <v>58.935119677452462</v>
      </c>
      <c r="CV23">
        <v>64.210546258467332</v>
      </c>
      <c r="CW23">
        <v>58.75268162891679</v>
      </c>
      <c r="CX23">
        <v>44.547959135452068</v>
      </c>
      <c r="CY23">
        <v>54.159574156683234</v>
      </c>
      <c r="CZ23">
        <v>70.529572858071305</v>
      </c>
      <c r="DA23">
        <v>57.938994318028151</v>
      </c>
      <c r="DB23">
        <v>62.666161279473741</v>
      </c>
      <c r="DC23">
        <v>59.051728755638813</v>
      </c>
      <c r="DD23">
        <v>65.445645143807212</v>
      </c>
      <c r="DE23">
        <v>55.719282276461222</v>
      </c>
      <c r="DF23">
        <v>68.990541914768855</v>
      </c>
      <c r="DG23">
        <v>65.267982418841157</v>
      </c>
      <c r="DH23">
        <v>61.058546085640167</v>
      </c>
      <c r="DI23">
        <v>56.409257732959894</v>
      </c>
      <c r="DJ23">
        <v>52.189381611998122</v>
      </c>
      <c r="DK23">
        <v>59.814922582328798</v>
      </c>
      <c r="DL23">
        <v>58.453610616243836</v>
      </c>
      <c r="DM23">
        <v>44.196481900791071</v>
      </c>
      <c r="DN23">
        <v>64.131468729326315</v>
      </c>
      <c r="DO23">
        <v>58.004646633722047</v>
      </c>
      <c r="DP23">
        <v>55.584030715187041</v>
      </c>
      <c r="DQ23">
        <v>53.337093300031391</v>
      </c>
      <c r="DR23">
        <v>64.947715451503527</v>
      </c>
      <c r="DS23">
        <v>56.419004582982545</v>
      </c>
      <c r="DT23">
        <v>56.084720728146031</v>
      </c>
      <c r="DU23">
        <v>52.398629531922012</v>
      </c>
      <c r="DV23">
        <v>62.91561755083238</v>
      </c>
      <c r="DW23">
        <v>60.68555976329327</v>
      </c>
      <c r="DX23">
        <v>61.033629560210237</v>
      </c>
      <c r="DY23">
        <v>45.302880738189756</v>
      </c>
      <c r="DZ23">
        <v>65.93401214563184</v>
      </c>
      <c r="EA23">
        <v>55.460915567762406</v>
      </c>
      <c r="EB23">
        <v>61.250229779920183</v>
      </c>
      <c r="EC23">
        <v>63.1828565104231</v>
      </c>
      <c r="ED23">
        <v>56.314447062312837</v>
      </c>
      <c r="EE23">
        <v>64.834177676974704</v>
      </c>
      <c r="EF23">
        <v>58.631325495055961</v>
      </c>
      <c r="EG23">
        <v>61.190897517385231</v>
      </c>
      <c r="EH23">
        <v>63.910327522146503</v>
      </c>
      <c r="EI23">
        <v>58.27532328223932</v>
      </c>
      <c r="EJ23">
        <v>56.695595379545296</v>
      </c>
      <c r="EK23">
        <v>70.780338930568874</v>
      </c>
      <c r="EL23">
        <v>60.508167415188986</v>
      </c>
      <c r="EM23">
        <v>66.165112712697521</v>
      </c>
      <c r="EN23">
        <v>64.260441126407144</v>
      </c>
      <c r="EO23">
        <v>68.307823358167255</v>
      </c>
      <c r="EP23">
        <v>52.911634580371938</v>
      </c>
      <c r="EQ23">
        <v>73.152133152774852</v>
      </c>
      <c r="ER23">
        <v>57.396680502216988</v>
      </c>
      <c r="ES23">
        <v>68.450324964984233</v>
      </c>
      <c r="ET23">
        <v>74.800610917141412</v>
      </c>
      <c r="EU23">
        <v>58.348144891769003</v>
      </c>
      <c r="EV23">
        <v>71.018320155851768</v>
      </c>
      <c r="EW23">
        <v>58.010883921553955</v>
      </c>
      <c r="EX23">
        <v>46.135579410716076</v>
      </c>
      <c r="EY23">
        <v>42.440534350478856</v>
      </c>
      <c r="EZ23">
        <v>71.746417590565713</v>
      </c>
      <c r="FA23">
        <v>61.146667680718558</v>
      </c>
      <c r="FB23">
        <v>76.103790943361233</v>
      </c>
      <c r="FC23">
        <v>36.767154990165011</v>
      </c>
      <c r="FD23">
        <v>44.380678917339722</v>
      </c>
      <c r="FE23">
        <v>60.700701488945775</v>
      </c>
      <c r="FF23">
        <v>69.706220662387537</v>
      </c>
      <c r="FG23">
        <v>54.42796450909416</v>
      </c>
      <c r="FH23">
        <v>59.984822229156521</v>
      </c>
      <c r="FI23">
        <v>48.627413090299811</v>
      </c>
      <c r="FJ23">
        <v>57.694984318054331</v>
      </c>
      <c r="FK23">
        <v>52.048635673956277</v>
      </c>
      <c r="FL23">
        <v>68.506339892810047</v>
      </c>
      <c r="FM23">
        <v>73.5023601554621</v>
      </c>
      <c r="FN23">
        <v>61.091008985138949</v>
      </c>
      <c r="FO23">
        <v>67.939657419188762</v>
      </c>
      <c r="FP23">
        <v>52.436088065746709</v>
      </c>
      <c r="FQ23">
        <v>53.434205628843031</v>
      </c>
      <c r="FR23">
        <v>67.664235510667652</v>
      </c>
      <c r="FS23">
        <v>63.912682324813844</v>
      </c>
      <c r="FT23">
        <v>81.16070055869244</v>
      </c>
      <c r="FU23">
        <v>68.931081791992753</v>
      </c>
      <c r="FV23">
        <v>68.488090999125035</v>
      </c>
      <c r="FW23">
        <v>56.380488056969433</v>
      </c>
      <c r="FX23">
        <v>58.761090122957974</v>
      </c>
      <c r="FY23">
        <v>47.939290323638836</v>
      </c>
      <c r="FZ23">
        <v>51.887754313353405</v>
      </c>
      <c r="GA23">
        <v>52.297726871021233</v>
      </c>
      <c r="GB23">
        <v>64.097847511608236</v>
      </c>
      <c r="GC23">
        <v>58.089285988530534</v>
      </c>
      <c r="GD23">
        <v>72.499372625489158</v>
      </c>
      <c r="GE23">
        <v>71.70593516392799</v>
      </c>
      <c r="GF23">
        <v>59.61133820965442</v>
      </c>
      <c r="GG23">
        <v>42.210306896712382</v>
      </c>
      <c r="GH23">
        <v>53.742061319510228</v>
      </c>
      <c r="GI23">
        <v>46.214992421757131</v>
      </c>
      <c r="GJ23">
        <v>71.645456882261826</v>
      </c>
      <c r="GK23">
        <v>66.717138807987766</v>
      </c>
      <c r="GL23">
        <v>79.700565182530681</v>
      </c>
      <c r="GM23">
        <v>58.641252372429378</v>
      </c>
      <c r="GN23">
        <v>59.179650375401451</v>
      </c>
      <c r="GO23">
        <v>60.679870068611962</v>
      </c>
      <c r="GP23">
        <v>56.282442145813462</v>
      </c>
      <c r="GQ23">
        <v>58.657919815655326</v>
      </c>
      <c r="GR23">
        <v>71.950933979341698</v>
      </c>
      <c r="GS23">
        <v>70.53132655002355</v>
      </c>
      <c r="GT23">
        <v>72.261901629292851</v>
      </c>
      <c r="GU23">
        <v>56.539845087383043</v>
      </c>
      <c r="GV23">
        <v>67.29372241182314</v>
      </c>
      <c r="GW23">
        <v>56.367350191454825</v>
      </c>
      <c r="GX23">
        <v>64.343071568614604</v>
      </c>
      <c r="GY23">
        <v>64.061971787442289</v>
      </c>
      <c r="GZ23">
        <v>75.351152553368678</v>
      </c>
      <c r="HA23">
        <v>61.81239115627438</v>
      </c>
      <c r="HB23">
        <v>62.640166704914598</v>
      </c>
      <c r="HC23">
        <v>57.271300530025648</v>
      </c>
      <c r="HD23">
        <v>78.737999076273837</v>
      </c>
      <c r="HE23">
        <v>73.368440678429451</v>
      </c>
      <c r="HF23">
        <v>52.263112621687299</v>
      </c>
      <c r="HG23">
        <v>70.19547210568345</v>
      </c>
      <c r="HH23">
        <v>68.663740534649634</v>
      </c>
      <c r="HI23">
        <v>62.313150119917836</v>
      </c>
      <c r="HJ23">
        <v>62.006895817408584</v>
      </c>
      <c r="HK23">
        <v>65.386345898740046</v>
      </c>
      <c r="HL23">
        <v>58.614156979419775</v>
      </c>
      <c r="HM23">
        <v>58.258732344081878</v>
      </c>
      <c r="HN23">
        <v>59.94513048731239</v>
      </c>
      <c r="HO23">
        <v>67.698267779494259</v>
      </c>
      <c r="HP23">
        <v>60.940069502643126</v>
      </c>
      <c r="HQ23">
        <v>71.325493708365144</v>
      </c>
      <c r="HR23">
        <v>65.584929561295823</v>
      </c>
      <c r="HS23">
        <v>60.297358410590697</v>
      </c>
      <c r="HT23">
        <v>56.405928042164803</v>
      </c>
      <c r="HU23">
        <v>64.497998923619164</v>
      </c>
      <c r="HV23">
        <v>55.851825848354743</v>
      </c>
      <c r="HW23">
        <v>65.211077509320575</v>
      </c>
      <c r="HX23">
        <v>57.323625164768586</v>
      </c>
      <c r="HY23">
        <v>72.74879903131496</v>
      </c>
      <c r="HZ23">
        <v>50.191182385936116</v>
      </c>
      <c r="IA23">
        <v>70.199984262844211</v>
      </c>
      <c r="IB23">
        <v>60.957300670457649</v>
      </c>
      <c r="IC23">
        <v>61.159762454193846</v>
      </c>
      <c r="ID23">
        <v>56.716306040053887</v>
      </c>
      <c r="IE23">
        <v>62.026758062420782</v>
      </c>
      <c r="IF23">
        <v>67.785060187620701</v>
      </c>
      <c r="IG23">
        <v>58.191445519718584</v>
      </c>
      <c r="IH23">
        <v>58.192149507158909</v>
      </c>
      <c r="II23">
        <v>71.056337125398969</v>
      </c>
      <c r="IJ23">
        <v>54.285625700405724</v>
      </c>
      <c r="IK23">
        <v>52.894594658862957</v>
      </c>
      <c r="IL23">
        <v>68.43406462546055</v>
      </c>
      <c r="IM23">
        <v>54.348223727831559</v>
      </c>
      <c r="IN23">
        <v>63.980950464225259</v>
      </c>
      <c r="IO23">
        <v>59.655096563239404</v>
      </c>
      <c r="IP23">
        <v>53.966990965504444</v>
      </c>
      <c r="IQ23">
        <v>60.430835905006305</v>
      </c>
      <c r="IR23">
        <v>67.002485851080024</v>
      </c>
      <c r="IS23">
        <v>64.472337276565014</v>
      </c>
      <c r="IT23">
        <v>55.437636690061034</v>
      </c>
      <c r="IU23">
        <v>53.356577144801655</v>
      </c>
      <c r="IV23">
        <v>54.578968949562636</v>
      </c>
      <c r="IW23">
        <v>62.603949500840272</v>
      </c>
      <c r="IX23">
        <v>56.093975988202097</v>
      </c>
      <c r="IY23">
        <v>74.021628526897956</v>
      </c>
      <c r="IZ23">
        <v>62.786403635275803</v>
      </c>
      <c r="JA23">
        <v>66.894233862484853</v>
      </c>
      <c r="JB23">
        <v>65.23762430560528</v>
      </c>
      <c r="JC23">
        <v>57.67327074889976</v>
      </c>
      <c r="JD23">
        <v>49.566836941717298</v>
      </c>
      <c r="JE23">
        <v>54.315058164041119</v>
      </c>
      <c r="JF23">
        <v>60.828561814963365</v>
      </c>
      <c r="JG23">
        <v>61.511412738503758</v>
      </c>
      <c r="JH23">
        <v>58.450583117247703</v>
      </c>
      <c r="JI23">
        <v>62.064445911265111</v>
      </c>
      <c r="JJ23">
        <v>62.749759122091696</v>
      </c>
      <c r="JK23">
        <v>58.189264112671538</v>
      </c>
      <c r="JL23">
        <v>56.6141860011262</v>
      </c>
      <c r="JM23">
        <v>63.91497289029283</v>
      </c>
      <c r="JN23">
        <v>58.314148266406008</v>
      </c>
      <c r="JO23">
        <v>54.551348055427297</v>
      </c>
      <c r="JP23">
        <v>61.903742488374988</v>
      </c>
      <c r="JQ23">
        <v>55.079172351920533</v>
      </c>
      <c r="JR23">
        <v>61.428124505619955</v>
      </c>
      <c r="JS23">
        <v>56.514793516712558</v>
      </c>
      <c r="JT23">
        <v>60.173546587396409</v>
      </c>
      <c r="JU23">
        <v>61.431677973222833</v>
      </c>
      <c r="JV23">
        <v>62.74016415213962</v>
      </c>
      <c r="JW23">
        <v>70.872866584326871</v>
      </c>
      <c r="JX23">
        <v>66.576258097874032</v>
      </c>
      <c r="JY23">
        <v>73.367919031483638</v>
      </c>
      <c r="JZ23">
        <v>71.438465046320005</v>
      </c>
      <c r="KA23">
        <v>54.799926776983469</v>
      </c>
      <c r="KB23">
        <v>66.732111595048039</v>
      </c>
      <c r="KC23">
        <v>58.147965702166417</v>
      </c>
      <c r="KD23">
        <v>65.718052179613892</v>
      </c>
      <c r="KE23">
        <v>72.219489745776727</v>
      </c>
      <c r="KF23">
        <v>81.704919518438757</v>
      </c>
      <c r="KG23">
        <v>62.240642259851079</v>
      </c>
      <c r="KH23">
        <v>77.071543052509071</v>
      </c>
      <c r="KI23">
        <v>72.178412771532791</v>
      </c>
      <c r="KJ23">
        <v>64.904789229298572</v>
      </c>
      <c r="KK23">
        <v>63.668492048222305</v>
      </c>
      <c r="KL23">
        <v>63.740911725624457</v>
      </c>
      <c r="KM23">
        <v>59.867487978865029</v>
      </c>
      <c r="KN23">
        <v>53.229970240802139</v>
      </c>
      <c r="KO23">
        <v>78.339088448933751</v>
      </c>
      <c r="KP23">
        <v>66.253183086323688</v>
      </c>
      <c r="KQ23">
        <v>60.962912156493765</v>
      </c>
      <c r="KR23">
        <v>63.158698428701477</v>
      </c>
      <c r="KS23">
        <v>68.301194631307382</v>
      </c>
      <c r="KT23">
        <v>60.109865999219537</v>
      </c>
      <c r="KU23">
        <v>73.783798897418308</v>
      </c>
      <c r="KV23">
        <v>70.037123071961076</v>
      </c>
      <c r="KW23">
        <v>69.602783770049655</v>
      </c>
      <c r="KX23">
        <v>68.296923216073139</v>
      </c>
      <c r="KY23">
        <v>57.974290026555472</v>
      </c>
      <c r="KZ23">
        <v>63.677483228596834</v>
      </c>
      <c r="LA23">
        <v>61.775703871153695</v>
      </c>
      <c r="LB23">
        <v>59.210353034995997</v>
      </c>
      <c r="LC23">
        <v>74.631117201943027</v>
      </c>
      <c r="LD23">
        <v>76.269812228429103</v>
      </c>
      <c r="LE23">
        <v>77.309932118550023</v>
      </c>
      <c r="LF23">
        <v>62.883297434371222</v>
      </c>
      <c r="LG23">
        <v>73.843710189223515</v>
      </c>
      <c r="LH23">
        <v>54.706008490691715</v>
      </c>
      <c r="LI23">
        <v>46.258820267753535</v>
      </c>
      <c r="LJ23">
        <v>78.096249885577379</v>
      </c>
      <c r="LK23">
        <v>75.553146825459791</v>
      </c>
      <c r="LL23">
        <v>54.955765123411773</v>
      </c>
    </row>
    <row r="24" spans="1:324">
      <c r="A24" s="2">
        <v>0.19791666666666666</v>
      </c>
      <c r="B24">
        <v>64.768604815154717</v>
      </c>
      <c r="C24">
        <v>50.424553925481938</v>
      </c>
      <c r="D24">
        <v>50.045231667618651</v>
      </c>
      <c r="E24">
        <v>55.44057055420248</v>
      </c>
      <c r="F24">
        <v>65.03377111253279</v>
      </c>
      <c r="G24">
        <v>45.73584825141215</v>
      </c>
      <c r="H24">
        <v>71.245222062489361</v>
      </c>
      <c r="I24">
        <v>55.504121047307741</v>
      </c>
      <c r="J24">
        <v>65.379450997931684</v>
      </c>
      <c r="K24">
        <v>70.019584090533769</v>
      </c>
      <c r="L24">
        <v>69.98769103532068</v>
      </c>
      <c r="M24">
        <v>63.854941788483458</v>
      </c>
      <c r="N24">
        <v>54.81409538064387</v>
      </c>
      <c r="O24">
        <v>72.428196607492183</v>
      </c>
      <c r="P24">
        <v>49.795018532245933</v>
      </c>
      <c r="Q24">
        <v>67.659635585088367</v>
      </c>
      <c r="R24">
        <v>51.418645796178083</v>
      </c>
      <c r="S24">
        <v>46.773248281763038</v>
      </c>
      <c r="T24">
        <v>65.917577403647186</v>
      </c>
      <c r="U24">
        <v>70.305376179808505</v>
      </c>
      <c r="V24">
        <v>72.016910592852895</v>
      </c>
      <c r="W24">
        <v>54.099322123484086</v>
      </c>
      <c r="X24">
        <v>40.645265996382044</v>
      </c>
      <c r="Y24">
        <v>52.335246062108418</v>
      </c>
      <c r="Z24">
        <v>51.496410281823557</v>
      </c>
      <c r="AA24">
        <v>55.397482156571677</v>
      </c>
      <c r="AB24">
        <v>49.386149967136291</v>
      </c>
      <c r="AC24">
        <v>54.28418301941921</v>
      </c>
      <c r="AD24">
        <v>47.078123674783704</v>
      </c>
      <c r="AE24">
        <v>61.929568489285657</v>
      </c>
      <c r="AF24">
        <v>57.976544653831454</v>
      </c>
      <c r="AG24">
        <v>43.974775859836079</v>
      </c>
      <c r="AH24">
        <v>49.331483565126213</v>
      </c>
      <c r="AI24">
        <v>68.420120981786567</v>
      </c>
      <c r="AJ24">
        <v>57.806143769909312</v>
      </c>
      <c r="AK24">
        <v>56.39864860641709</v>
      </c>
      <c r="AL24">
        <v>63.569233894215728</v>
      </c>
      <c r="AM24">
        <v>63.682406192398552</v>
      </c>
      <c r="AN24">
        <v>59.869567351067886</v>
      </c>
      <c r="AO24">
        <v>63.819949100696824</v>
      </c>
      <c r="AP24">
        <v>52.959211705057385</v>
      </c>
      <c r="AQ24">
        <v>61.019279580993469</v>
      </c>
      <c r="AR24">
        <v>55.610876170610432</v>
      </c>
      <c r="AS24">
        <v>66.072663929135672</v>
      </c>
      <c r="AT24">
        <v>50.216503473518102</v>
      </c>
      <c r="AU24">
        <v>56.773856951721172</v>
      </c>
      <c r="AV24">
        <v>60.739264949535297</v>
      </c>
      <c r="AW24">
        <v>61.687620398694051</v>
      </c>
      <c r="AX24">
        <v>66.043977859224583</v>
      </c>
      <c r="AY24">
        <v>59.806568920869871</v>
      </c>
      <c r="AZ24">
        <v>49.714686296955406</v>
      </c>
      <c r="BA24">
        <v>61.295266869700612</v>
      </c>
      <c r="BB24">
        <v>61.398833621977346</v>
      </c>
      <c r="BC24">
        <v>60.490676041769831</v>
      </c>
      <c r="BD24">
        <v>49.242488085029535</v>
      </c>
      <c r="BE24">
        <v>68.046166353932207</v>
      </c>
      <c r="BF24">
        <v>74.389938665005303</v>
      </c>
      <c r="BG24">
        <v>55.419039484033227</v>
      </c>
      <c r="BH24">
        <v>60.666362144588824</v>
      </c>
      <c r="BI24">
        <v>70.293740311641002</v>
      </c>
      <c r="BJ24">
        <v>59.910607794722416</v>
      </c>
      <c r="BK24">
        <v>62.843172678855353</v>
      </c>
      <c r="BL24">
        <v>63.293990765552188</v>
      </c>
      <c r="BM24">
        <v>65.093134252827028</v>
      </c>
      <c r="BN24">
        <v>61.013756107434901</v>
      </c>
      <c r="BO24">
        <v>54.790527178573811</v>
      </c>
      <c r="BP24">
        <v>59.617418877366234</v>
      </c>
      <c r="BQ24">
        <v>62.39108434260686</v>
      </c>
      <c r="BR24">
        <v>47.516223717214849</v>
      </c>
      <c r="BS24">
        <v>55.633707487630467</v>
      </c>
      <c r="BT24">
        <v>59.666321059223563</v>
      </c>
      <c r="BU24">
        <v>59.9884151110194</v>
      </c>
      <c r="BV24">
        <v>46.022374693163073</v>
      </c>
      <c r="BW24">
        <v>64.396414661756467</v>
      </c>
      <c r="BX24">
        <v>47.893748720381765</v>
      </c>
      <c r="BY24">
        <v>60.034423610052947</v>
      </c>
      <c r="BZ24">
        <v>55.451953987952542</v>
      </c>
      <c r="CA24">
        <v>40.07598758236422</v>
      </c>
      <c r="CB24">
        <v>66.988678043822503</v>
      </c>
      <c r="CC24">
        <v>61.43624735791272</v>
      </c>
      <c r="CD24">
        <v>53.40350136559249</v>
      </c>
      <c r="CE24">
        <v>67.774188054963531</v>
      </c>
      <c r="CF24">
        <v>60.765437831844352</v>
      </c>
      <c r="CG24">
        <v>61.563321521425983</v>
      </c>
      <c r="CH24">
        <v>55.899498176175236</v>
      </c>
      <c r="CI24">
        <v>62.52057522578346</v>
      </c>
      <c r="CJ24">
        <v>61.972747177766948</v>
      </c>
      <c r="CK24">
        <v>49.689377156316809</v>
      </c>
      <c r="CL24">
        <v>65.822326150939574</v>
      </c>
      <c r="CM24">
        <v>58.682437826657107</v>
      </c>
      <c r="CN24">
        <v>58.944501876928577</v>
      </c>
      <c r="CO24">
        <v>64.348160024069287</v>
      </c>
      <c r="CP24">
        <v>58.163542114303311</v>
      </c>
      <c r="CQ24">
        <v>37.851546619022272</v>
      </c>
      <c r="CR24">
        <v>49.887382081087559</v>
      </c>
      <c r="CS24">
        <v>62.032631445836493</v>
      </c>
      <c r="CT24">
        <v>57.707270896019502</v>
      </c>
      <c r="CU24">
        <v>59.030215737208671</v>
      </c>
      <c r="CV24">
        <v>64.240500344536244</v>
      </c>
      <c r="CW24">
        <v>57.569808065060023</v>
      </c>
      <c r="CX24">
        <v>45.366351916153135</v>
      </c>
      <c r="CY24">
        <v>54.814295143580139</v>
      </c>
      <c r="CZ24">
        <v>71.570890754830316</v>
      </c>
      <c r="DA24">
        <v>57.070745681705205</v>
      </c>
      <c r="DB24">
        <v>66.101736294531548</v>
      </c>
      <c r="DC24">
        <v>58.219260238066099</v>
      </c>
      <c r="DD24">
        <v>64.850154186185677</v>
      </c>
      <c r="DE24">
        <v>57.529132946780202</v>
      </c>
      <c r="DF24">
        <v>69.228738356973935</v>
      </c>
      <c r="DG24">
        <v>65.440492097531447</v>
      </c>
      <c r="DH24">
        <v>61.131121228407551</v>
      </c>
      <c r="DI24">
        <v>56.839772115383425</v>
      </c>
      <c r="DJ24">
        <v>52.51504513273899</v>
      </c>
      <c r="DK24">
        <v>60.18600206184658</v>
      </c>
      <c r="DL24">
        <v>58.902314103228882</v>
      </c>
      <c r="DM24">
        <v>43.294859344341596</v>
      </c>
      <c r="DN24">
        <v>68.481092589039648</v>
      </c>
      <c r="DO24">
        <v>60.926009927571847</v>
      </c>
      <c r="DP24">
        <v>55.445805046881034</v>
      </c>
      <c r="DQ24">
        <v>53.477938160186191</v>
      </c>
      <c r="DR24">
        <v>69.369411169325758</v>
      </c>
      <c r="DS24">
        <v>59.529300386309203</v>
      </c>
      <c r="DT24">
        <v>56.11103310701229</v>
      </c>
      <c r="DU24">
        <v>52.445629132661217</v>
      </c>
      <c r="DV24">
        <v>62.387488448611371</v>
      </c>
      <c r="DW24">
        <v>60.576040621335203</v>
      </c>
      <c r="DX24">
        <v>61.230574896908863</v>
      </c>
      <c r="DY24">
        <v>46.741833720404898</v>
      </c>
      <c r="DZ24">
        <v>65.922665741238319</v>
      </c>
      <c r="EA24">
        <v>56.415398536142192</v>
      </c>
      <c r="EB24">
        <v>61.661729527558094</v>
      </c>
      <c r="EC24">
        <v>63.358289858778058</v>
      </c>
      <c r="ED24">
        <v>57.156479761035293</v>
      </c>
      <c r="EE24">
        <v>65.197274479050449</v>
      </c>
      <c r="EF24">
        <v>61.4730069799745</v>
      </c>
      <c r="EG24">
        <v>62.250634189031175</v>
      </c>
      <c r="EH24">
        <v>66.1218181551519</v>
      </c>
      <c r="EI24">
        <v>60.135494615384268</v>
      </c>
      <c r="EJ24">
        <v>56.955122833468053</v>
      </c>
      <c r="EK24">
        <v>70.608807507657502</v>
      </c>
      <c r="EL24">
        <v>60.993605772634162</v>
      </c>
      <c r="EM24">
        <v>68.763683646681258</v>
      </c>
      <c r="EN24">
        <v>65.52303587344997</v>
      </c>
      <c r="EO24">
        <v>65.854703431993229</v>
      </c>
      <c r="EP24">
        <v>53.039052180901734</v>
      </c>
      <c r="EQ24">
        <v>73.797741355869888</v>
      </c>
      <c r="ER24">
        <v>58.422256052252543</v>
      </c>
      <c r="ES24">
        <v>68.494257966519626</v>
      </c>
      <c r="ET24">
        <v>75.248724092978819</v>
      </c>
      <c r="EU24">
        <v>58.734673693026785</v>
      </c>
      <c r="EV24">
        <v>71.665746731269607</v>
      </c>
      <c r="EW24">
        <v>57.911079902186088</v>
      </c>
      <c r="EX24">
        <v>46.73956239338446</v>
      </c>
      <c r="EY24">
        <v>43.113933876611611</v>
      </c>
      <c r="EZ24">
        <v>72.707434712548817</v>
      </c>
      <c r="FA24">
        <v>61.193631742742959</v>
      </c>
      <c r="FB24">
        <v>76.327551483101502</v>
      </c>
      <c r="FC24">
        <v>36.419230256886884</v>
      </c>
      <c r="FD24">
        <v>42.931381162365206</v>
      </c>
      <c r="FE24">
        <v>61.570659913160952</v>
      </c>
      <c r="FF24">
        <v>71.123036174164227</v>
      </c>
      <c r="FG24">
        <v>54.572515916380084</v>
      </c>
      <c r="FH24">
        <v>60.980335855600444</v>
      </c>
      <c r="FI24">
        <v>48.117095719719963</v>
      </c>
      <c r="FJ24">
        <v>61.04644218092772</v>
      </c>
      <c r="FK24">
        <v>53.33387295090337</v>
      </c>
      <c r="FL24">
        <v>70.038234681184761</v>
      </c>
      <c r="FM24">
        <v>73.560960877425217</v>
      </c>
      <c r="FN24">
        <v>61.689312020681562</v>
      </c>
      <c r="FO24">
        <v>69.040654904288772</v>
      </c>
      <c r="FP24">
        <v>52.4885781337181</v>
      </c>
      <c r="FQ24">
        <v>56.479408694213475</v>
      </c>
      <c r="FR24">
        <v>66.643186749119891</v>
      </c>
      <c r="FS24">
        <v>65.587263729422219</v>
      </c>
      <c r="FT24">
        <v>82.171795599952091</v>
      </c>
      <c r="FU24">
        <v>69.171275023360863</v>
      </c>
      <c r="FV24">
        <v>68.678479837665193</v>
      </c>
      <c r="FW24">
        <v>59.065008407574901</v>
      </c>
      <c r="FX24">
        <v>57.965795957045266</v>
      </c>
      <c r="FY24">
        <v>46.000716731915624</v>
      </c>
      <c r="FZ24">
        <v>52.485042459940523</v>
      </c>
      <c r="GA24">
        <v>53.36757234468368</v>
      </c>
      <c r="GB24">
        <v>67.787074030282866</v>
      </c>
      <c r="GC24">
        <v>58.486903846360349</v>
      </c>
      <c r="GD24">
        <v>72.167414178611494</v>
      </c>
      <c r="GE24">
        <v>70.998673324631383</v>
      </c>
      <c r="GF24">
        <v>59.712855845039705</v>
      </c>
      <c r="GG24">
        <v>41.514904058809513</v>
      </c>
      <c r="GH24">
        <v>52.188091079850508</v>
      </c>
      <c r="GI24">
        <v>44.972319529034458</v>
      </c>
      <c r="GJ24">
        <v>71.63135010489998</v>
      </c>
      <c r="GK24">
        <v>66.850865412078875</v>
      </c>
      <c r="GL24">
        <v>81.449129075713785</v>
      </c>
      <c r="GM24">
        <v>59.231357682667571</v>
      </c>
      <c r="GN24">
        <v>59.096216736959647</v>
      </c>
      <c r="GO24">
        <v>63.534211609674443</v>
      </c>
      <c r="GP24">
        <v>56.83496042277504</v>
      </c>
      <c r="GQ24">
        <v>58.540666684364155</v>
      </c>
      <c r="GR24">
        <v>72.20919066168328</v>
      </c>
      <c r="GS24">
        <v>70.485993207604437</v>
      </c>
      <c r="GT24">
        <v>73.564417246635088</v>
      </c>
      <c r="GU24">
        <v>56.592405976596503</v>
      </c>
      <c r="GV24">
        <v>67.872799645380937</v>
      </c>
      <c r="GW24">
        <v>56.238007307216407</v>
      </c>
      <c r="GX24">
        <v>65.010832064574359</v>
      </c>
      <c r="GY24">
        <v>64.075455180560198</v>
      </c>
      <c r="GZ24">
        <v>74.047681419388255</v>
      </c>
      <c r="HA24">
        <v>63.537569710680941</v>
      </c>
      <c r="HB24">
        <v>65.082517999722171</v>
      </c>
      <c r="HC24">
        <v>57.676103039768478</v>
      </c>
      <c r="HD24">
        <v>78.865022829175714</v>
      </c>
      <c r="HE24">
        <v>74.237485669440801</v>
      </c>
      <c r="HF24">
        <v>52.618476328934037</v>
      </c>
      <c r="HG24">
        <v>70.748655317550529</v>
      </c>
      <c r="HH24">
        <v>70.043133699801203</v>
      </c>
      <c r="HI24">
        <v>61.085319193183132</v>
      </c>
      <c r="HJ24">
        <v>61.913242177690343</v>
      </c>
      <c r="HK24">
        <v>66.856378138537437</v>
      </c>
      <c r="HL24">
        <v>59.689917898610631</v>
      </c>
      <c r="HM24">
        <v>59.639770327171227</v>
      </c>
      <c r="HN24">
        <v>59.960011775293687</v>
      </c>
      <c r="HO24">
        <v>67.68977670229863</v>
      </c>
      <c r="HP24">
        <v>60.555554855942347</v>
      </c>
      <c r="HQ24">
        <v>71.847270781437018</v>
      </c>
      <c r="HR24">
        <v>65.82537747057701</v>
      </c>
      <c r="HS24">
        <v>59.801945233919426</v>
      </c>
      <c r="HT24">
        <v>57.556855966829282</v>
      </c>
      <c r="HU24">
        <v>64.581109822538224</v>
      </c>
      <c r="HV24">
        <v>56.014668783664433</v>
      </c>
      <c r="HW24">
        <v>65.212862849595709</v>
      </c>
      <c r="HX24">
        <v>57.344801094100063</v>
      </c>
      <c r="HY24">
        <v>76.268853600150578</v>
      </c>
      <c r="HZ24">
        <v>50.779000537280204</v>
      </c>
      <c r="IA24">
        <v>72.690490472259867</v>
      </c>
      <c r="IB24">
        <v>58.760118817835718</v>
      </c>
      <c r="IC24">
        <v>60.316626876118399</v>
      </c>
      <c r="ID24">
        <v>57.563998234584766</v>
      </c>
      <c r="IE24">
        <v>62.702909058732949</v>
      </c>
      <c r="IF24">
        <v>68.117951551075976</v>
      </c>
      <c r="IG24">
        <v>58.801047285081054</v>
      </c>
      <c r="IH24">
        <v>58.160228201296803</v>
      </c>
      <c r="II24">
        <v>70.927623888761687</v>
      </c>
      <c r="IJ24">
        <v>54.855397883468356</v>
      </c>
      <c r="IK24">
        <v>53.077795860587827</v>
      </c>
      <c r="IL24">
        <v>69.315119602517441</v>
      </c>
      <c r="IM24">
        <v>54.568910909092473</v>
      </c>
      <c r="IN24">
        <v>64.147795053650142</v>
      </c>
      <c r="IO24">
        <v>62.43417096628383</v>
      </c>
      <c r="IP24">
        <v>53.943210124538396</v>
      </c>
      <c r="IQ24">
        <v>62.066561361293978</v>
      </c>
      <c r="IR24">
        <v>67.041554791871448</v>
      </c>
      <c r="IS24">
        <v>64.478783597115523</v>
      </c>
      <c r="IT24">
        <v>55.573132581166448</v>
      </c>
      <c r="IU24">
        <v>54.821083270307</v>
      </c>
      <c r="IV24">
        <v>54.742417245893627</v>
      </c>
      <c r="IW24">
        <v>65.662849625579128</v>
      </c>
      <c r="IX24">
        <v>56.183500719206293</v>
      </c>
      <c r="IY24">
        <v>73.999041306432545</v>
      </c>
      <c r="IZ24">
        <v>62.784366873695063</v>
      </c>
      <c r="JA24">
        <v>67.808721367346038</v>
      </c>
      <c r="JB24">
        <v>65.190785779524901</v>
      </c>
      <c r="JC24">
        <v>57.718701305238405</v>
      </c>
      <c r="JD24">
        <v>49.541789017107895</v>
      </c>
      <c r="JE24">
        <v>54.393389009086114</v>
      </c>
      <c r="JF24">
        <v>61.173516150485838</v>
      </c>
      <c r="JG24">
        <v>62.93246885714121</v>
      </c>
      <c r="JH24">
        <v>57.931251747943179</v>
      </c>
      <c r="JI24">
        <v>62.756063352829337</v>
      </c>
      <c r="JJ24">
        <v>63.898446144837436</v>
      </c>
      <c r="JK24">
        <v>58.244758488876371</v>
      </c>
      <c r="JL24">
        <v>57.694032948824081</v>
      </c>
      <c r="JM24">
        <v>64.146112664324917</v>
      </c>
      <c r="JN24">
        <v>60.329429011233636</v>
      </c>
      <c r="JO24">
        <v>56.621731837064004</v>
      </c>
      <c r="JP24">
        <v>62.932517253516998</v>
      </c>
      <c r="JQ24">
        <v>56.031665963759302</v>
      </c>
      <c r="JR24">
        <v>62.501421496927136</v>
      </c>
      <c r="JS24">
        <v>56.76666315917447</v>
      </c>
      <c r="JT24">
        <v>61.114303692575533</v>
      </c>
      <c r="JU24">
        <v>61.21624128010459</v>
      </c>
      <c r="JV24">
        <v>63.484293726992128</v>
      </c>
      <c r="JW24">
        <v>73.263512769996623</v>
      </c>
      <c r="JX24">
        <v>67.651744501856768</v>
      </c>
      <c r="JY24">
        <v>73.225714084902975</v>
      </c>
      <c r="JZ24">
        <v>69.944345380980465</v>
      </c>
      <c r="KA24">
        <v>55.081589659171335</v>
      </c>
      <c r="KB24">
        <v>67.006620099535994</v>
      </c>
      <c r="KC24">
        <v>58.842935852463839</v>
      </c>
      <c r="KD24">
        <v>66.832492823327044</v>
      </c>
      <c r="KE24">
        <v>74.517978413479327</v>
      </c>
      <c r="KF24">
        <v>80.114211689870231</v>
      </c>
      <c r="KG24">
        <v>62.944327089719174</v>
      </c>
      <c r="KH24">
        <v>76.937960564673418</v>
      </c>
      <c r="KI24">
        <v>72.247484147611416</v>
      </c>
      <c r="KJ24">
        <v>64.853825161625863</v>
      </c>
      <c r="KK24">
        <v>65.549031590268896</v>
      </c>
      <c r="KL24">
        <v>63.689009328003173</v>
      </c>
      <c r="KM24">
        <v>60.356782884495594</v>
      </c>
      <c r="KN24">
        <v>53.310142803141773</v>
      </c>
      <c r="KO24">
        <v>78.732919613099256</v>
      </c>
      <c r="KP24">
        <v>67.546666349023965</v>
      </c>
      <c r="KQ24">
        <v>62.235156756376973</v>
      </c>
      <c r="KR24">
        <v>65.36481977810142</v>
      </c>
      <c r="KS24">
        <v>68.377845131112721</v>
      </c>
      <c r="KT24">
        <v>62.284206228382303</v>
      </c>
      <c r="KU24">
        <v>75.743858190975487</v>
      </c>
      <c r="KV24">
        <v>72.001819427386067</v>
      </c>
      <c r="KW24">
        <v>71.086572538741095</v>
      </c>
      <c r="KX24">
        <v>69.325069439984375</v>
      </c>
      <c r="KY24">
        <v>58.343658639310384</v>
      </c>
      <c r="KZ24">
        <v>63.61853831198485</v>
      </c>
      <c r="LA24">
        <v>63.654427957928746</v>
      </c>
      <c r="LB24">
        <v>59.202419702778819</v>
      </c>
      <c r="LC24">
        <v>75.413547251824866</v>
      </c>
      <c r="LD24">
        <v>76.643853771866205</v>
      </c>
      <c r="LE24">
        <v>78.682718444414363</v>
      </c>
      <c r="LF24">
        <v>63.581275476543794</v>
      </c>
      <c r="LG24">
        <v>74.215815893505848</v>
      </c>
      <c r="LH24">
        <v>54.966328095056305</v>
      </c>
      <c r="LI24">
        <v>46.817248595733183</v>
      </c>
      <c r="LJ24">
        <v>78.067150149685801</v>
      </c>
      <c r="LK24">
        <v>75.1820646517738</v>
      </c>
      <c r="LL24">
        <v>55.696795730773886</v>
      </c>
    </row>
    <row r="25" spans="1:324">
      <c r="A25" s="2">
        <v>0.20833333333333334</v>
      </c>
      <c r="B25">
        <v>65.415664373909848</v>
      </c>
      <c r="C25">
        <v>49.645864279477664</v>
      </c>
      <c r="D25">
        <v>49.441030598508902</v>
      </c>
      <c r="E25">
        <v>56.264657019291612</v>
      </c>
      <c r="F25">
        <v>65.541305520431152</v>
      </c>
      <c r="G25">
        <v>45.475865403155169</v>
      </c>
      <c r="H25">
        <v>72.768095501701737</v>
      </c>
      <c r="I25">
        <v>55.478129510310069</v>
      </c>
      <c r="J25">
        <v>68.089518950550016</v>
      </c>
      <c r="K25">
        <v>71.194907860376716</v>
      </c>
      <c r="L25">
        <v>70.900544551402163</v>
      </c>
      <c r="M25">
        <v>65.863346335844128</v>
      </c>
      <c r="N25">
        <v>54.75625688683445</v>
      </c>
      <c r="O25">
        <v>73.550814906615898</v>
      </c>
      <c r="P25">
        <v>51.937365628772646</v>
      </c>
      <c r="Q25">
        <v>66.619131874104468</v>
      </c>
      <c r="R25">
        <v>52.703651194616604</v>
      </c>
      <c r="S25">
        <v>49.539607242459006</v>
      </c>
      <c r="T25">
        <v>67.540954008024016</v>
      </c>
      <c r="U25">
        <v>72.095414606280372</v>
      </c>
      <c r="V25">
        <v>73.061366764732711</v>
      </c>
      <c r="W25">
        <v>54.591481059367354</v>
      </c>
      <c r="X25">
        <v>40.135869857161936</v>
      </c>
      <c r="Y25">
        <v>53.432133650810854</v>
      </c>
      <c r="Z25">
        <v>50.444335114848059</v>
      </c>
      <c r="AA25">
        <v>54.500346804509611</v>
      </c>
      <c r="AB25">
        <v>50.53388129846703</v>
      </c>
      <c r="AC25">
        <v>54.454811495183804</v>
      </c>
      <c r="AD25">
        <v>47.747736362023296</v>
      </c>
      <c r="AE25">
        <v>62.671137368134488</v>
      </c>
      <c r="AF25">
        <v>57.933838174656103</v>
      </c>
      <c r="AG25">
        <v>43.528102198796816</v>
      </c>
      <c r="AH25">
        <v>49.333938090251294</v>
      </c>
      <c r="AI25">
        <v>70.625507890033333</v>
      </c>
      <c r="AJ25">
        <v>57.390770882827965</v>
      </c>
      <c r="AK25">
        <v>58.74413110942843</v>
      </c>
      <c r="AL25">
        <v>64.124631195283982</v>
      </c>
      <c r="AM25">
        <v>65.408010269965104</v>
      </c>
      <c r="AN25">
        <v>60.920661121582889</v>
      </c>
      <c r="AO25">
        <v>63.641945301528594</v>
      </c>
      <c r="AP25">
        <v>53.905043219807759</v>
      </c>
      <c r="AQ25">
        <v>61.651909600834934</v>
      </c>
      <c r="AR25">
        <v>57.294892504195261</v>
      </c>
      <c r="AS25">
        <v>66.507830355271153</v>
      </c>
      <c r="AT25">
        <v>50.061388120566399</v>
      </c>
      <c r="AU25">
        <v>57.661327088495021</v>
      </c>
      <c r="AV25">
        <v>61.475760537044458</v>
      </c>
      <c r="AW25">
        <v>62.146415566588622</v>
      </c>
      <c r="AX25">
        <v>68.424621018776293</v>
      </c>
      <c r="AY25">
        <v>59.931434424287943</v>
      </c>
      <c r="AZ25">
        <v>47.714207117533839</v>
      </c>
      <c r="BA25">
        <v>61.648111397414993</v>
      </c>
      <c r="BB25">
        <v>62.431554264754261</v>
      </c>
      <c r="BC25">
        <v>60.698722607670277</v>
      </c>
      <c r="BD25">
        <v>48.590294972866204</v>
      </c>
      <c r="BE25">
        <v>68.286638572153592</v>
      </c>
      <c r="BF25">
        <v>73.947769276427309</v>
      </c>
      <c r="BG25">
        <v>55.831388793318006</v>
      </c>
      <c r="BH25">
        <v>61.799736284386121</v>
      </c>
      <c r="BI25">
        <v>70.285995804323491</v>
      </c>
      <c r="BJ25">
        <v>59.761535995930458</v>
      </c>
      <c r="BK25">
        <v>63.731785087969229</v>
      </c>
      <c r="BL25">
        <v>63.398787001008294</v>
      </c>
      <c r="BM25">
        <v>65.400276270464346</v>
      </c>
      <c r="BN25">
        <v>62.262922327254479</v>
      </c>
      <c r="BO25">
        <v>54.724500993966288</v>
      </c>
      <c r="BP25">
        <v>59.658122915885684</v>
      </c>
      <c r="BQ25">
        <v>61.897728084095569</v>
      </c>
      <c r="BR25">
        <v>47.370141261753361</v>
      </c>
      <c r="BS25">
        <v>55.809118361089268</v>
      </c>
      <c r="BT25">
        <v>60.09399247600696</v>
      </c>
      <c r="BU25">
        <v>60.214315396369322</v>
      </c>
      <c r="BV25">
        <v>44.802212762633431</v>
      </c>
      <c r="BW25">
        <v>64.652555550480599</v>
      </c>
      <c r="BX25">
        <v>47.896400662148487</v>
      </c>
      <c r="BY25">
        <v>61.189417847147624</v>
      </c>
      <c r="BZ25">
        <v>55.665171300889796</v>
      </c>
      <c r="CA25">
        <v>39.253777243926166</v>
      </c>
      <c r="CB25">
        <v>68.825076790965895</v>
      </c>
      <c r="CC25">
        <v>62.169763201607154</v>
      </c>
      <c r="CD25">
        <v>53.625953693544673</v>
      </c>
      <c r="CE25">
        <v>67.458539144528785</v>
      </c>
      <c r="CF25">
        <v>61.811649684752858</v>
      </c>
      <c r="CG25">
        <v>62.067754758938435</v>
      </c>
      <c r="CH25">
        <v>56.261881561606444</v>
      </c>
      <c r="CI25">
        <v>62.557036599950692</v>
      </c>
      <c r="CJ25">
        <v>61.984337076876074</v>
      </c>
      <c r="CK25">
        <v>49.777560044994843</v>
      </c>
      <c r="CL25">
        <v>65.643650689611249</v>
      </c>
      <c r="CM25">
        <v>58.675404172383729</v>
      </c>
      <c r="CN25">
        <v>59.129812001013462</v>
      </c>
      <c r="CO25">
        <v>66.251532928724785</v>
      </c>
      <c r="CP25">
        <v>58.63855293874893</v>
      </c>
      <c r="CQ25">
        <v>38.673412151894325</v>
      </c>
      <c r="CR25">
        <v>49.716323035908282</v>
      </c>
      <c r="CS25">
        <v>65.08644687592367</v>
      </c>
      <c r="CT25">
        <v>58.691002634830156</v>
      </c>
      <c r="CU25">
        <v>59.125311796964873</v>
      </c>
      <c r="CV25">
        <v>64.270454430605156</v>
      </c>
      <c r="CW25">
        <v>56.386934501203257</v>
      </c>
      <c r="CX25">
        <v>46.184744696854203</v>
      </c>
      <c r="CY25">
        <v>55.469016130477044</v>
      </c>
      <c r="CZ25">
        <v>72.612208651589327</v>
      </c>
      <c r="DA25">
        <v>56.202497045382259</v>
      </c>
      <c r="DB25">
        <v>69.537311309589342</v>
      </c>
      <c r="DC25">
        <v>57.386791720493378</v>
      </c>
      <c r="DD25">
        <v>64.254663228564141</v>
      </c>
      <c r="DE25">
        <v>59.338983617099181</v>
      </c>
      <c r="DF25">
        <v>69.466934799179029</v>
      </c>
      <c r="DG25">
        <v>65.613001776221722</v>
      </c>
      <c r="DH25">
        <v>61.203696371174928</v>
      </c>
      <c r="DI25">
        <v>57.270286497806957</v>
      </c>
      <c r="DJ25">
        <v>52.840708653479865</v>
      </c>
      <c r="DK25">
        <v>60.557081541364354</v>
      </c>
      <c r="DL25">
        <v>59.351017590213928</v>
      </c>
      <c r="DM25">
        <v>42.393236787892121</v>
      </c>
      <c r="DN25">
        <v>72.83071644875298</v>
      </c>
      <c r="DO25">
        <v>63.847373221421641</v>
      </c>
      <c r="DP25">
        <v>55.307579378575035</v>
      </c>
      <c r="DQ25">
        <v>53.618783020340985</v>
      </c>
      <c r="DR25">
        <v>73.79110688714799</v>
      </c>
      <c r="DS25">
        <v>62.63959618963586</v>
      </c>
      <c r="DT25">
        <v>56.137345485878541</v>
      </c>
      <c r="DU25">
        <v>52.492628733400423</v>
      </c>
      <c r="DV25">
        <v>61.859359346390363</v>
      </c>
      <c r="DW25">
        <v>60.466521479377136</v>
      </c>
      <c r="DX25">
        <v>61.427520233607488</v>
      </c>
      <c r="DY25">
        <v>48.180786702620047</v>
      </c>
      <c r="DZ25">
        <v>65.911319336844798</v>
      </c>
      <c r="EA25">
        <v>57.369881504521977</v>
      </c>
      <c r="EB25">
        <v>62.073229275196006</v>
      </c>
      <c r="EC25">
        <v>63.533723207133022</v>
      </c>
      <c r="ED25">
        <v>57.998512459757755</v>
      </c>
      <c r="EE25">
        <v>65.560371281126194</v>
      </c>
      <c r="EF25">
        <v>64.314688464893038</v>
      </c>
      <c r="EG25">
        <v>63.310370860677111</v>
      </c>
      <c r="EH25">
        <v>68.333308788157296</v>
      </c>
      <c r="EI25">
        <v>61.995665948529208</v>
      </c>
      <c r="EJ25">
        <v>57.21465028739081</v>
      </c>
      <c r="EK25">
        <v>70.437276084746131</v>
      </c>
      <c r="EL25">
        <v>61.479044130079345</v>
      </c>
      <c r="EM25">
        <v>71.362254580665009</v>
      </c>
      <c r="EN25">
        <v>66.78563062049281</v>
      </c>
      <c r="EO25">
        <v>63.401583505819218</v>
      </c>
      <c r="EP25">
        <v>53.166469781431537</v>
      </c>
      <c r="EQ25">
        <v>74.44334955896494</v>
      </c>
      <c r="ER25">
        <v>59.44783160228809</v>
      </c>
      <c r="ES25">
        <v>68.538190968055019</v>
      </c>
      <c r="ET25">
        <v>75.696837268816225</v>
      </c>
      <c r="EU25">
        <v>59.12120249428456</v>
      </c>
      <c r="EV25">
        <v>72.313173306687446</v>
      </c>
      <c r="EW25">
        <v>57.811275882818222</v>
      </c>
      <c r="EX25">
        <v>47.343545376052845</v>
      </c>
      <c r="EY25">
        <v>43.787333402744359</v>
      </c>
      <c r="EZ25">
        <v>73.668451834531908</v>
      </c>
      <c r="FA25">
        <v>61.240595804767359</v>
      </c>
      <c r="FB25">
        <v>76.551312022841785</v>
      </c>
      <c r="FC25">
        <v>36.071305523608757</v>
      </c>
      <c r="FD25">
        <v>41.482083407390689</v>
      </c>
      <c r="FE25">
        <v>62.440618337376129</v>
      </c>
      <c r="FF25">
        <v>72.539851685940903</v>
      </c>
      <c r="FG25">
        <v>54.717067323666001</v>
      </c>
      <c r="FH25">
        <v>61.975849482044367</v>
      </c>
      <c r="FI25">
        <v>47.606778349140122</v>
      </c>
      <c r="FJ25">
        <v>64.397900043801101</v>
      </c>
      <c r="FK25">
        <v>54.619110227850463</v>
      </c>
      <c r="FL25">
        <v>71.570129469559475</v>
      </c>
      <c r="FM25">
        <v>73.619561599388334</v>
      </c>
      <c r="FN25">
        <v>62.287615056224176</v>
      </c>
      <c r="FO25">
        <v>70.141652389388781</v>
      </c>
      <c r="FP25">
        <v>52.541068201689491</v>
      </c>
      <c r="FQ25">
        <v>59.524611759583912</v>
      </c>
      <c r="FR25">
        <v>65.622137987572145</v>
      </c>
      <c r="FS25">
        <v>67.261845134030594</v>
      </c>
      <c r="FT25">
        <v>83.182890641211742</v>
      </c>
      <c r="FU25">
        <v>69.411468254728987</v>
      </c>
      <c r="FV25">
        <v>68.868868676205352</v>
      </c>
      <c r="FW25">
        <v>61.749528758180375</v>
      </c>
      <c r="FX25">
        <v>57.170501791132558</v>
      </c>
      <c r="FY25">
        <v>44.062143140192411</v>
      </c>
      <c r="FZ25">
        <v>53.082330606527641</v>
      </c>
      <c r="GA25">
        <v>54.43741781834612</v>
      </c>
      <c r="GB25">
        <v>71.476300548957511</v>
      </c>
      <c r="GC25">
        <v>58.884521704190163</v>
      </c>
      <c r="GD25">
        <v>71.835455731733845</v>
      </c>
      <c r="GE25">
        <v>70.291411485334791</v>
      </c>
      <c r="GF25">
        <v>59.81437348042499</v>
      </c>
      <c r="GG25">
        <v>40.819501220906652</v>
      </c>
      <c r="GH25">
        <v>50.634120840190789</v>
      </c>
      <c r="GI25">
        <v>43.729646636311784</v>
      </c>
      <c r="GJ25">
        <v>71.617243327538134</v>
      </c>
      <c r="GK25">
        <v>66.984592016169984</v>
      </c>
      <c r="GL25">
        <v>83.197692968896902</v>
      </c>
      <c r="GM25">
        <v>59.821462992905772</v>
      </c>
      <c r="GN25">
        <v>59.012783098517851</v>
      </c>
      <c r="GO25">
        <v>66.388553150736911</v>
      </c>
      <c r="GP25">
        <v>57.387478699736619</v>
      </c>
      <c r="GQ25">
        <v>58.423413553072976</v>
      </c>
      <c r="GR25">
        <v>72.467447344024862</v>
      </c>
      <c r="GS25">
        <v>70.440659865185324</v>
      </c>
      <c r="GT25">
        <v>74.866932863977311</v>
      </c>
      <c r="GU25">
        <v>56.644966865809963</v>
      </c>
      <c r="GV25">
        <v>68.45187687893872</v>
      </c>
      <c r="GW25">
        <v>56.108664422977995</v>
      </c>
      <c r="GX25">
        <v>65.678592560534099</v>
      </c>
      <c r="GY25">
        <v>64.088938573678107</v>
      </c>
      <c r="GZ25">
        <v>72.744210285407831</v>
      </c>
      <c r="HA25">
        <v>65.262748265087495</v>
      </c>
      <c r="HB25">
        <v>67.524869294529736</v>
      </c>
      <c r="HC25">
        <v>58.080905549511307</v>
      </c>
      <c r="HD25">
        <v>78.992046582077592</v>
      </c>
      <c r="HE25">
        <v>75.106530660452137</v>
      </c>
      <c r="HF25">
        <v>52.973840036180775</v>
      </c>
      <c r="HG25">
        <v>71.301838529417608</v>
      </c>
      <c r="HH25">
        <v>71.422526864952758</v>
      </c>
      <c r="HI25">
        <v>59.857488266448421</v>
      </c>
      <c r="HJ25">
        <v>61.819588537972102</v>
      </c>
      <c r="HK25">
        <v>68.326410378334813</v>
      </c>
      <c r="HL25">
        <v>60.765678817801493</v>
      </c>
      <c r="HM25">
        <v>61.020808310260577</v>
      </c>
      <c r="HN25">
        <v>59.974893063274983</v>
      </c>
      <c r="HO25">
        <v>67.681285625103001</v>
      </c>
      <c r="HP25">
        <v>60.171040209241575</v>
      </c>
      <c r="HQ25">
        <v>72.369047854508892</v>
      </c>
      <c r="HR25">
        <v>66.065825379858182</v>
      </c>
      <c r="HS25">
        <v>59.306532057248162</v>
      </c>
      <c r="HT25">
        <v>58.707783891493762</v>
      </c>
      <c r="HU25">
        <v>64.664220721457298</v>
      </c>
      <c r="HV25">
        <v>56.177511718974124</v>
      </c>
      <c r="HW25">
        <v>65.214648189870843</v>
      </c>
      <c r="HX25">
        <v>57.365977023431533</v>
      </c>
      <c r="HY25">
        <v>79.788908168986197</v>
      </c>
      <c r="HZ25">
        <v>51.366818688624292</v>
      </c>
      <c r="IA25">
        <v>75.180996681675524</v>
      </c>
      <c r="IB25">
        <v>56.562936965213787</v>
      </c>
      <c r="IC25">
        <v>59.473491298042944</v>
      </c>
      <c r="ID25">
        <v>58.411690429115652</v>
      </c>
      <c r="IE25">
        <v>63.379060055045109</v>
      </c>
      <c r="IF25">
        <v>68.45084291453125</v>
      </c>
      <c r="IG25">
        <v>59.410649050443517</v>
      </c>
      <c r="IH25">
        <v>58.128306895434697</v>
      </c>
      <c r="II25">
        <v>70.79891065212442</v>
      </c>
      <c r="IJ25">
        <v>55.425170066530995</v>
      </c>
      <c r="IK25">
        <v>53.260997062312697</v>
      </c>
      <c r="IL25">
        <v>70.196174579574333</v>
      </c>
      <c r="IM25">
        <v>54.789598090353387</v>
      </c>
      <c r="IN25">
        <v>64.31463964307504</v>
      </c>
      <c r="IO25">
        <v>65.213245369328249</v>
      </c>
      <c r="IP25">
        <v>53.919429283572349</v>
      </c>
      <c r="IQ25">
        <v>63.702286817581651</v>
      </c>
      <c r="IR25">
        <v>67.080623732662886</v>
      </c>
      <c r="IS25">
        <v>64.485229917666018</v>
      </c>
      <c r="IT25">
        <v>55.708628472271869</v>
      </c>
      <c r="IU25">
        <v>56.285589395812352</v>
      </c>
      <c r="IV25">
        <v>54.905865542224618</v>
      </c>
      <c r="IW25">
        <v>68.721749750317969</v>
      </c>
      <c r="IX25">
        <v>56.27302545021049</v>
      </c>
      <c r="IY25">
        <v>73.976454085967134</v>
      </c>
      <c r="IZ25">
        <v>62.782330112114323</v>
      </c>
      <c r="JA25">
        <v>68.723208872207223</v>
      </c>
      <c r="JB25">
        <v>65.143947253444537</v>
      </c>
      <c r="JC25">
        <v>57.764131861577049</v>
      </c>
      <c r="JD25">
        <v>49.516741092498492</v>
      </c>
      <c r="JE25">
        <v>54.471719854131109</v>
      </c>
      <c r="JF25">
        <v>61.518470486008312</v>
      </c>
      <c r="JG25">
        <v>64.353524975778669</v>
      </c>
      <c r="JH25">
        <v>57.411920378638662</v>
      </c>
      <c r="JI25">
        <v>63.44768079439357</v>
      </c>
      <c r="JJ25">
        <v>65.047133167583183</v>
      </c>
      <c r="JK25">
        <v>58.300252865081205</v>
      </c>
      <c r="JL25">
        <v>58.773879896521962</v>
      </c>
      <c r="JM25">
        <v>64.377252438357004</v>
      </c>
      <c r="JN25">
        <v>62.34470975606127</v>
      </c>
      <c r="JO25">
        <v>58.692115618700711</v>
      </c>
      <c r="JP25">
        <v>63.961292018659002</v>
      </c>
      <c r="JQ25">
        <v>56.984159575598071</v>
      </c>
      <c r="JR25">
        <v>63.574718488234318</v>
      </c>
      <c r="JS25">
        <v>57.018532801636383</v>
      </c>
      <c r="JT25">
        <v>62.055060797754656</v>
      </c>
      <c r="JU25">
        <v>61.000804586986348</v>
      </c>
      <c r="JV25">
        <v>64.228423301844629</v>
      </c>
      <c r="JW25">
        <v>75.654158955666389</v>
      </c>
      <c r="JX25">
        <v>68.727230905839505</v>
      </c>
      <c r="JY25">
        <v>73.083509138322327</v>
      </c>
      <c r="JZ25">
        <v>68.450225715640926</v>
      </c>
      <c r="KA25">
        <v>55.363252541359209</v>
      </c>
      <c r="KB25">
        <v>67.281128604023948</v>
      </c>
      <c r="KC25">
        <v>59.537906002761268</v>
      </c>
      <c r="KD25">
        <v>67.946933467040182</v>
      </c>
      <c r="KE25">
        <v>76.816467081181912</v>
      </c>
      <c r="KF25">
        <v>78.523503861301705</v>
      </c>
      <c r="KG25">
        <v>63.648011919587276</v>
      </c>
      <c r="KH25">
        <v>76.80437807683775</v>
      </c>
      <c r="KI25">
        <v>72.316555523690042</v>
      </c>
      <c r="KJ25">
        <v>64.802861093953155</v>
      </c>
      <c r="KK25">
        <v>67.429571132315502</v>
      </c>
      <c r="KL25">
        <v>63.63710693038189</v>
      </c>
      <c r="KM25">
        <v>60.846077790126159</v>
      </c>
      <c r="KN25">
        <v>53.390315365481399</v>
      </c>
      <c r="KO25">
        <v>79.12675077726476</v>
      </c>
      <c r="KP25">
        <v>68.840149611724243</v>
      </c>
      <c r="KQ25">
        <v>63.507401356260182</v>
      </c>
      <c r="KR25">
        <v>67.570941127501371</v>
      </c>
      <c r="KS25">
        <v>68.454495630918061</v>
      </c>
      <c r="KT25">
        <v>64.458546457545069</v>
      </c>
      <c r="KU25">
        <v>77.703917484532667</v>
      </c>
      <c r="KV25">
        <v>73.966515782811072</v>
      </c>
      <c r="KW25">
        <v>72.570361307432549</v>
      </c>
      <c r="KX25">
        <v>70.353215663895625</v>
      </c>
      <c r="KY25">
        <v>58.713027252065288</v>
      </c>
      <c r="KZ25">
        <v>63.559593395372872</v>
      </c>
      <c r="LA25">
        <v>65.533152044703797</v>
      </c>
      <c r="LB25">
        <v>59.194486370561641</v>
      </c>
      <c r="LC25">
        <v>76.195977301706705</v>
      </c>
      <c r="LD25">
        <v>77.017895315303292</v>
      </c>
      <c r="LE25">
        <v>80.055504770278702</v>
      </c>
      <c r="LF25">
        <v>64.279253518716374</v>
      </c>
      <c r="LG25">
        <v>74.587921597788196</v>
      </c>
      <c r="LH25">
        <v>55.226647699420894</v>
      </c>
      <c r="LI25">
        <v>47.375676923712831</v>
      </c>
      <c r="LJ25">
        <v>78.038050413794224</v>
      </c>
      <c r="LK25">
        <v>74.810982478087794</v>
      </c>
      <c r="LL25">
        <v>56.437826338135999</v>
      </c>
    </row>
    <row r="26" spans="1:324">
      <c r="A26" s="2">
        <v>0.21875</v>
      </c>
      <c r="B26">
        <v>66.888185292087584</v>
      </c>
      <c r="C26">
        <v>52.27180347115015</v>
      </c>
      <c r="D26">
        <v>49.99225327403056</v>
      </c>
      <c r="E26">
        <v>56.347613335885057</v>
      </c>
      <c r="F26">
        <v>66.001598676499839</v>
      </c>
      <c r="G26">
        <v>46.448710065421771</v>
      </c>
      <c r="H26">
        <v>74.180942550481703</v>
      </c>
      <c r="I26">
        <v>54.814900140354581</v>
      </c>
      <c r="J26">
        <v>67.563459283836224</v>
      </c>
      <c r="K26">
        <v>71.458166392588012</v>
      </c>
      <c r="L26">
        <v>72.553931427934984</v>
      </c>
      <c r="M26">
        <v>66.787452546743964</v>
      </c>
      <c r="N26">
        <v>55.13640131054602</v>
      </c>
      <c r="O26">
        <v>73.589784231992894</v>
      </c>
      <c r="P26">
        <v>51.555617515521924</v>
      </c>
      <c r="Q26">
        <v>65.699215448869495</v>
      </c>
      <c r="R26">
        <v>53.832022432310779</v>
      </c>
      <c r="S26">
        <v>49.995965116822482</v>
      </c>
      <c r="T26">
        <v>68.00472171842587</v>
      </c>
      <c r="U26">
        <v>72.333781438073927</v>
      </c>
      <c r="V26">
        <v>72.09097704515726</v>
      </c>
      <c r="W26">
        <v>54.319884199391922</v>
      </c>
      <c r="X26">
        <v>37.360239332486103</v>
      </c>
      <c r="Y26">
        <v>54.357922923234547</v>
      </c>
      <c r="Z26">
        <v>52.097888466083916</v>
      </c>
      <c r="AA26">
        <v>54.953428289132709</v>
      </c>
      <c r="AB26">
        <v>50.951218502191175</v>
      </c>
      <c r="AC26">
        <v>54.896689745263508</v>
      </c>
      <c r="AD26">
        <v>46.596435004850946</v>
      </c>
      <c r="AE26">
        <v>63.332500860834692</v>
      </c>
      <c r="AF26">
        <v>60.220879269422376</v>
      </c>
      <c r="AG26">
        <v>44.477604256789775</v>
      </c>
      <c r="AH26">
        <v>48.947229016098944</v>
      </c>
      <c r="AI26">
        <v>70.811566585086865</v>
      </c>
      <c r="AJ26">
        <v>56.599947823168314</v>
      </c>
      <c r="AK26">
        <v>58.747912931159249</v>
      </c>
      <c r="AL26">
        <v>64.393515695652169</v>
      </c>
      <c r="AM26">
        <v>65.410150664881726</v>
      </c>
      <c r="AN26">
        <v>61.516290838865253</v>
      </c>
      <c r="AO26">
        <v>64.001070498852641</v>
      </c>
      <c r="AP26">
        <v>54.062834205561529</v>
      </c>
      <c r="AQ26">
        <v>61.748452323250056</v>
      </c>
      <c r="AR26">
        <v>57.388546789828311</v>
      </c>
      <c r="AS26">
        <v>66.819619892042965</v>
      </c>
      <c r="AT26">
        <v>50.217226420079776</v>
      </c>
      <c r="AU26">
        <v>58.964083714471862</v>
      </c>
      <c r="AV26">
        <v>61.893888208364302</v>
      </c>
      <c r="AW26">
        <v>62.160017934218949</v>
      </c>
      <c r="AX26">
        <v>69.18220937395246</v>
      </c>
      <c r="AY26">
        <v>62.926260510213474</v>
      </c>
      <c r="AZ26">
        <v>50.129695297035717</v>
      </c>
      <c r="BA26">
        <v>62.004833643196697</v>
      </c>
      <c r="BB26">
        <v>63.413122520750811</v>
      </c>
      <c r="BC26">
        <v>61.552882568893388</v>
      </c>
      <c r="BD26">
        <v>48.454894621120459</v>
      </c>
      <c r="BE26">
        <v>68.815530871588237</v>
      </c>
      <c r="BF26">
        <v>73.312152631028965</v>
      </c>
      <c r="BG26">
        <v>56.752782768137109</v>
      </c>
      <c r="BH26">
        <v>61.912652095753295</v>
      </c>
      <c r="BI26">
        <v>70.352444559664335</v>
      </c>
      <c r="BJ26">
        <v>59.842525765778241</v>
      </c>
      <c r="BK26">
        <v>64.196108387241935</v>
      </c>
      <c r="BL26">
        <v>67.046434196074728</v>
      </c>
      <c r="BM26">
        <v>65.212143516359291</v>
      </c>
      <c r="BN26">
        <v>65.297682508158104</v>
      </c>
      <c r="BO26">
        <v>56.48717365198759</v>
      </c>
      <c r="BP26">
        <v>60.021738781351807</v>
      </c>
      <c r="BQ26">
        <v>64.543718795362636</v>
      </c>
      <c r="BR26">
        <v>47.4203078860522</v>
      </c>
      <c r="BS26">
        <v>55.393580974112368</v>
      </c>
      <c r="BT26">
        <v>61.181511712722681</v>
      </c>
      <c r="BU26">
        <v>61.812183394692411</v>
      </c>
      <c r="BV26">
        <v>48.854660004405851</v>
      </c>
      <c r="BW26">
        <v>65.821835873811892</v>
      </c>
      <c r="BX26">
        <v>48.439734240345182</v>
      </c>
      <c r="BY26">
        <v>61.158638834422042</v>
      </c>
      <c r="BZ26">
        <v>55.762425639306421</v>
      </c>
      <c r="CA26">
        <v>39.089659082390646</v>
      </c>
      <c r="CB26">
        <v>70.739426388991987</v>
      </c>
      <c r="CC26">
        <v>62.320534191262432</v>
      </c>
      <c r="CD26">
        <v>53.743182774673393</v>
      </c>
      <c r="CE26">
        <v>68.333041558805732</v>
      </c>
      <c r="CF26">
        <v>61.115270629103357</v>
      </c>
      <c r="CG26">
        <v>61.79993897117798</v>
      </c>
      <c r="CH26">
        <v>56.742542619003714</v>
      </c>
      <c r="CI26">
        <v>62.574143252595924</v>
      </c>
      <c r="CJ26">
        <v>62.959406126550675</v>
      </c>
      <c r="CK26">
        <v>50.469616101186375</v>
      </c>
      <c r="CL26">
        <v>66.175401931671558</v>
      </c>
      <c r="CM26">
        <v>59.893132743818256</v>
      </c>
      <c r="CN26">
        <v>58.947658670968671</v>
      </c>
      <c r="CO26">
        <v>66.252918656589046</v>
      </c>
      <c r="CP26">
        <v>58.619567974763456</v>
      </c>
      <c r="CQ26">
        <v>38.494632984509295</v>
      </c>
      <c r="CR26">
        <v>50.352168347389558</v>
      </c>
      <c r="CS26">
        <v>65.301493868837994</v>
      </c>
      <c r="CT26">
        <v>61.387774750492078</v>
      </c>
      <c r="CU26">
        <v>59.798630506454607</v>
      </c>
      <c r="CV26">
        <v>63.464208308694971</v>
      </c>
      <c r="CW26">
        <v>59.205715641340959</v>
      </c>
      <c r="CX26">
        <v>48.798071604023072</v>
      </c>
      <c r="CY26">
        <v>55.180110977562236</v>
      </c>
      <c r="CZ26">
        <v>73.788125853565901</v>
      </c>
      <c r="DA26">
        <v>57.013267137896264</v>
      </c>
      <c r="DB26">
        <v>69.422415833585603</v>
      </c>
      <c r="DC26">
        <v>60.991003316539064</v>
      </c>
      <c r="DD26">
        <v>65.59259522163353</v>
      </c>
      <c r="DE26">
        <v>60.310386782002979</v>
      </c>
      <c r="DF26">
        <v>69.362239487641872</v>
      </c>
      <c r="DG26">
        <v>67.758183596479554</v>
      </c>
      <c r="DH26">
        <v>61.378540339437833</v>
      </c>
      <c r="DI26">
        <v>57.324618648947258</v>
      </c>
      <c r="DJ26">
        <v>52.751093385023381</v>
      </c>
      <c r="DK26">
        <v>60.559373408573457</v>
      </c>
      <c r="DL26">
        <v>59.657138545340636</v>
      </c>
      <c r="DM26">
        <v>43.87548890614574</v>
      </c>
      <c r="DN26">
        <v>73.791529277658228</v>
      </c>
      <c r="DO26">
        <v>64.521614057311595</v>
      </c>
      <c r="DP26">
        <v>56.454003095535633</v>
      </c>
      <c r="DQ26">
        <v>54.306400197406646</v>
      </c>
      <c r="DR26">
        <v>74.60974072219372</v>
      </c>
      <c r="DS26">
        <v>62.933430082952228</v>
      </c>
      <c r="DT26">
        <v>56.136385823407821</v>
      </c>
      <c r="DU26">
        <v>53.583486407778857</v>
      </c>
      <c r="DV26">
        <v>61.362995546371735</v>
      </c>
      <c r="DW26">
        <v>61.476881446661324</v>
      </c>
      <c r="DX26">
        <v>65.259654339620425</v>
      </c>
      <c r="DY26">
        <v>48.446994258810278</v>
      </c>
      <c r="DZ26">
        <v>67.314297982899518</v>
      </c>
      <c r="EA26">
        <v>59.110472053950623</v>
      </c>
      <c r="EB26">
        <v>62.904505691485738</v>
      </c>
      <c r="EC26">
        <v>64.558098719538279</v>
      </c>
      <c r="ED26">
        <v>60.27318399068016</v>
      </c>
      <c r="EE26">
        <v>65.109900696408445</v>
      </c>
      <c r="EF26">
        <v>64.624094277604442</v>
      </c>
      <c r="EG26">
        <v>63.229144617882049</v>
      </c>
      <c r="EH26">
        <v>69.896673187061523</v>
      </c>
      <c r="EI26">
        <v>62.283134873306444</v>
      </c>
      <c r="EJ26">
        <v>57.391333169620516</v>
      </c>
      <c r="EK26">
        <v>71.456697475250337</v>
      </c>
      <c r="EL26">
        <v>61.529371238277278</v>
      </c>
      <c r="EM26">
        <v>72.20892652003414</v>
      </c>
      <c r="EN26">
        <v>65.906733081506914</v>
      </c>
      <c r="EO26">
        <v>63.389890719411731</v>
      </c>
      <c r="EP26">
        <v>53.52755749540011</v>
      </c>
      <c r="EQ26">
        <v>74.38513823280384</v>
      </c>
      <c r="ER26">
        <v>59.740798086245483</v>
      </c>
      <c r="ES26">
        <v>69.51310163016926</v>
      </c>
      <c r="ET26">
        <v>77.181413339065955</v>
      </c>
      <c r="EU26">
        <v>58.988658232864978</v>
      </c>
      <c r="EV26">
        <v>72.225164748713141</v>
      </c>
      <c r="EW26">
        <v>57.26946698429304</v>
      </c>
      <c r="EX26">
        <v>47.225411844309065</v>
      </c>
      <c r="EY26">
        <v>44.581596568956769</v>
      </c>
      <c r="EZ26">
        <v>73.950541589774971</v>
      </c>
      <c r="FA26">
        <v>61.064879690047682</v>
      </c>
      <c r="FB26">
        <v>77.473860483666286</v>
      </c>
      <c r="FC26">
        <v>36.237164897495411</v>
      </c>
      <c r="FD26">
        <v>41.384586997789079</v>
      </c>
      <c r="FE26">
        <v>62.970109180709997</v>
      </c>
      <c r="FF26">
        <v>72.801363446709317</v>
      </c>
      <c r="FG26">
        <v>55.089932946306853</v>
      </c>
      <c r="FH26">
        <v>62.034395929433003</v>
      </c>
      <c r="FI26">
        <v>49.713344991806743</v>
      </c>
      <c r="FJ26">
        <v>64.771469046175923</v>
      </c>
      <c r="FK26">
        <v>54.667933165516736</v>
      </c>
      <c r="FL26">
        <v>70.620578413065488</v>
      </c>
      <c r="FM26">
        <v>73.934560445511039</v>
      </c>
      <c r="FN26">
        <v>62.932086820000599</v>
      </c>
      <c r="FO26">
        <v>69.891548892828709</v>
      </c>
      <c r="FP26">
        <v>56.423439342411385</v>
      </c>
      <c r="FQ26">
        <v>62.387147816895116</v>
      </c>
      <c r="FR26">
        <v>66.503308405104264</v>
      </c>
      <c r="FS26">
        <v>70.023434069891152</v>
      </c>
      <c r="FT26">
        <v>82.491114482119713</v>
      </c>
      <c r="FU26">
        <v>69.409264446676829</v>
      </c>
      <c r="FV26">
        <v>69.755648257389211</v>
      </c>
      <c r="FW26">
        <v>64.312686284415449</v>
      </c>
      <c r="FX26">
        <v>56.219810807140334</v>
      </c>
      <c r="FY26">
        <v>45.28921123947471</v>
      </c>
      <c r="FZ26">
        <v>54.45046695481193</v>
      </c>
      <c r="GA26">
        <v>55.350201973364868</v>
      </c>
      <c r="GB26">
        <v>70.739222836326618</v>
      </c>
      <c r="GC26">
        <v>58.991133031392749</v>
      </c>
      <c r="GD26">
        <v>72.036188488778734</v>
      </c>
      <c r="GE26">
        <v>71.644868136104662</v>
      </c>
      <c r="GF26">
        <v>59.92661591304612</v>
      </c>
      <c r="GG26">
        <v>40.582993500195606</v>
      </c>
      <c r="GH26">
        <v>53.004109175574996</v>
      </c>
      <c r="GI26">
        <v>47.58522810365843</v>
      </c>
      <c r="GJ26">
        <v>71.903887847177813</v>
      </c>
      <c r="GK26">
        <v>69.074972629247853</v>
      </c>
      <c r="GL26">
        <v>83.480421678876795</v>
      </c>
      <c r="GM26">
        <v>60.266000814136476</v>
      </c>
      <c r="GN26">
        <v>61.047094577971727</v>
      </c>
      <c r="GO26">
        <v>66.648357980578638</v>
      </c>
      <c r="GP26">
        <v>57.243752567312441</v>
      </c>
      <c r="GQ26">
        <v>60.273826562746137</v>
      </c>
      <c r="GR26">
        <v>72.489617261337784</v>
      </c>
      <c r="GS26">
        <v>71.057124879974566</v>
      </c>
      <c r="GT26">
        <v>74.319495740053327</v>
      </c>
      <c r="GU26">
        <v>59.334827997011338</v>
      </c>
      <c r="GV26">
        <v>68.700275638848552</v>
      </c>
      <c r="GW26">
        <v>58.462469832798924</v>
      </c>
      <c r="GX26">
        <v>68.24280996814548</v>
      </c>
      <c r="GY26">
        <v>63.340899839314091</v>
      </c>
      <c r="GZ26">
        <v>72.77907217938025</v>
      </c>
      <c r="HA26">
        <v>65.633111741145342</v>
      </c>
      <c r="HB26">
        <v>68.167309985889219</v>
      </c>
      <c r="HC26">
        <v>58.423264463977787</v>
      </c>
      <c r="HD26">
        <v>79.652026277522481</v>
      </c>
      <c r="HE26">
        <v>76.65822486136625</v>
      </c>
      <c r="HF26">
        <v>53.821334976907032</v>
      </c>
      <c r="HG26">
        <v>72.63719401003479</v>
      </c>
      <c r="HH26">
        <v>73.035892798558152</v>
      </c>
      <c r="HI26">
        <v>61.283509945849367</v>
      </c>
      <c r="HJ26">
        <v>61.897315727209154</v>
      </c>
      <c r="HK26">
        <v>68.494922698030507</v>
      </c>
      <c r="HL26">
        <v>62.090705608198796</v>
      </c>
      <c r="HM26">
        <v>61.252092449916219</v>
      </c>
      <c r="HN26">
        <v>61.946394874393398</v>
      </c>
      <c r="HO26">
        <v>68.207126488505736</v>
      </c>
      <c r="HP26">
        <v>62.494023357929926</v>
      </c>
      <c r="HQ26">
        <v>73.821628128331014</v>
      </c>
      <c r="HR26">
        <v>69.363059210545757</v>
      </c>
      <c r="HS26">
        <v>60.991101223807355</v>
      </c>
      <c r="HT26">
        <v>61.262175313394266</v>
      </c>
      <c r="HU26">
        <v>65.571969235968623</v>
      </c>
      <c r="HV26">
        <v>56.257536131219986</v>
      </c>
      <c r="HW26">
        <v>64.923485075418071</v>
      </c>
      <c r="HX26">
        <v>57.393231818082825</v>
      </c>
      <c r="HY26">
        <v>79.641663816373679</v>
      </c>
      <c r="HZ26">
        <v>52.431184313239307</v>
      </c>
      <c r="IA26">
        <v>74.74221441630884</v>
      </c>
      <c r="IB26">
        <v>55.325769374924569</v>
      </c>
      <c r="IC26">
        <v>61.924816762399324</v>
      </c>
      <c r="ID26">
        <v>60.083780970515036</v>
      </c>
      <c r="IE26">
        <v>62.953575782781257</v>
      </c>
      <c r="IF26">
        <v>68.572582568077252</v>
      </c>
      <c r="IG26">
        <v>61.697996611619388</v>
      </c>
      <c r="IH26">
        <v>59.164908742229741</v>
      </c>
      <c r="II26">
        <v>71.179503006829279</v>
      </c>
      <c r="IJ26">
        <v>55.464312560778417</v>
      </c>
      <c r="IK26">
        <v>54.886067172362843</v>
      </c>
      <c r="IL26">
        <v>70.548673701927939</v>
      </c>
      <c r="IM26">
        <v>55.943293556533057</v>
      </c>
      <c r="IN26">
        <v>64.844942927273905</v>
      </c>
      <c r="IO26">
        <v>65.401181450410959</v>
      </c>
      <c r="IP26">
        <v>56.029916507277392</v>
      </c>
      <c r="IQ26">
        <v>63.841941890862245</v>
      </c>
      <c r="IR26">
        <v>67.926425393868158</v>
      </c>
      <c r="IS26">
        <v>64.373647856775378</v>
      </c>
      <c r="IT26">
        <v>58.376586460501976</v>
      </c>
      <c r="IU26">
        <v>56.102494777305488</v>
      </c>
      <c r="IV26">
        <v>55.0022921285465</v>
      </c>
      <c r="IW26">
        <v>69.08526870692917</v>
      </c>
      <c r="IX26">
        <v>58.8890397831588</v>
      </c>
      <c r="IY26">
        <v>73.263354552963733</v>
      </c>
      <c r="IZ26">
        <v>62.657361246627453</v>
      </c>
      <c r="JA26">
        <v>70.02184459273434</v>
      </c>
      <c r="JB26">
        <v>66.478383108684653</v>
      </c>
      <c r="JC26">
        <v>58.256159664209804</v>
      </c>
      <c r="JD26">
        <v>52.324642238548847</v>
      </c>
      <c r="JE26">
        <v>55.180138503093289</v>
      </c>
      <c r="JF26">
        <v>63.886864810789071</v>
      </c>
      <c r="JG26">
        <v>64.372905110111958</v>
      </c>
      <c r="JH26">
        <v>59.367605964126604</v>
      </c>
      <c r="JI26">
        <v>64.213717078068726</v>
      </c>
      <c r="JJ26">
        <v>65.519908988098933</v>
      </c>
      <c r="JK26">
        <v>60.059776654363084</v>
      </c>
      <c r="JL26">
        <v>59.169609854815917</v>
      </c>
      <c r="JM26">
        <v>65.282241212217613</v>
      </c>
      <c r="JN26">
        <v>62.254762828738343</v>
      </c>
      <c r="JO26">
        <v>59.29361083501049</v>
      </c>
      <c r="JP26">
        <v>66.574271093438696</v>
      </c>
      <c r="JQ26">
        <v>57.462923445566695</v>
      </c>
      <c r="JR26">
        <v>63.63079087270259</v>
      </c>
      <c r="JS26">
        <v>57.520381214403379</v>
      </c>
      <c r="JT26">
        <v>62.374666248689167</v>
      </c>
      <c r="JU26">
        <v>61.909017599741269</v>
      </c>
      <c r="JV26">
        <v>64.695456879982956</v>
      </c>
      <c r="JW26">
        <v>76.654358646639281</v>
      </c>
      <c r="JX26">
        <v>68.802492344546309</v>
      </c>
      <c r="JY26">
        <v>75.392638158889881</v>
      </c>
      <c r="JZ26">
        <v>71.080230139943197</v>
      </c>
      <c r="KA26">
        <v>56.426424277910044</v>
      </c>
      <c r="KB26">
        <v>67.804424962362404</v>
      </c>
      <c r="KC26">
        <v>60.340558378993045</v>
      </c>
      <c r="KD26">
        <v>68.267042687909935</v>
      </c>
      <c r="KE26">
        <v>78.068420613086857</v>
      </c>
      <c r="KF26">
        <v>78.669337222042913</v>
      </c>
      <c r="KG26">
        <v>64.814407168628236</v>
      </c>
      <c r="KH26">
        <v>75.530808004062663</v>
      </c>
      <c r="KI26">
        <v>74.278045229048047</v>
      </c>
      <c r="KJ26">
        <v>65.152252331623785</v>
      </c>
      <c r="KK26">
        <v>67.427272084872541</v>
      </c>
      <c r="KL26">
        <v>63.633153287234101</v>
      </c>
      <c r="KM26">
        <v>63.032207977917189</v>
      </c>
      <c r="KN26">
        <v>52.560273790731493</v>
      </c>
      <c r="KO26">
        <v>79.183765228909408</v>
      </c>
      <c r="KP26">
        <v>69.543526321511834</v>
      </c>
      <c r="KQ26">
        <v>63.748061202430051</v>
      </c>
      <c r="KR26">
        <v>70.330067790679223</v>
      </c>
      <c r="KS26">
        <v>67.89401003382558</v>
      </c>
      <c r="KT26">
        <v>62.776892908961749</v>
      </c>
      <c r="KU26">
        <v>78.472096292005091</v>
      </c>
      <c r="KV26">
        <v>74.635335850237269</v>
      </c>
      <c r="KW26">
        <v>73.232015665475586</v>
      </c>
      <c r="KX26">
        <v>73.615615320929763</v>
      </c>
      <c r="KY26">
        <v>59.963542740350029</v>
      </c>
      <c r="KZ26">
        <v>62.79363131021298</v>
      </c>
      <c r="LA26">
        <v>67.571810876278903</v>
      </c>
      <c r="LB26">
        <v>61.589434470907847</v>
      </c>
      <c r="LC26">
        <v>77.468738264138835</v>
      </c>
      <c r="LD26">
        <v>75.777971278896771</v>
      </c>
      <c r="LE26">
        <v>80.687894716457137</v>
      </c>
      <c r="LF26">
        <v>64.207989029712479</v>
      </c>
      <c r="LG26">
        <v>75.691415160081306</v>
      </c>
      <c r="LH26">
        <v>55.338421842249574</v>
      </c>
      <c r="LI26">
        <v>48.443102000526629</v>
      </c>
      <c r="LJ26">
        <v>78.92343047585274</v>
      </c>
      <c r="LK26">
        <v>76.239383829328006</v>
      </c>
      <c r="LL26">
        <v>58.178822271869038</v>
      </c>
    </row>
    <row r="27" spans="1:324">
      <c r="A27" s="2">
        <v>0.22916666666666666</v>
      </c>
      <c r="B27">
        <v>68.360706210265334</v>
      </c>
      <c r="C27">
        <v>54.897742662822623</v>
      </c>
      <c r="D27">
        <v>50.543475949552231</v>
      </c>
      <c r="E27">
        <v>56.430569652478511</v>
      </c>
      <c r="F27">
        <v>66.461891832568526</v>
      </c>
      <c r="G27">
        <v>47.421554727688374</v>
      </c>
      <c r="H27">
        <v>75.593789599261669</v>
      </c>
      <c r="I27">
        <v>54.151670770399093</v>
      </c>
      <c r="J27">
        <v>67.037399617122446</v>
      </c>
      <c r="K27">
        <v>71.721424924799322</v>
      </c>
      <c r="L27">
        <v>74.20731830446779</v>
      </c>
      <c r="M27">
        <v>67.7115587576438</v>
      </c>
      <c r="N27">
        <v>55.516545734257591</v>
      </c>
      <c r="O27">
        <v>73.62875355736989</v>
      </c>
      <c r="P27">
        <v>51.173869402271201</v>
      </c>
      <c r="Q27">
        <v>64.779299023634536</v>
      </c>
      <c r="R27">
        <v>54.960393670004947</v>
      </c>
      <c r="S27">
        <v>50.452322991185959</v>
      </c>
      <c r="T27">
        <v>68.468489428827709</v>
      </c>
      <c r="U27">
        <v>72.572148269867483</v>
      </c>
      <c r="V27">
        <v>71.120587325581809</v>
      </c>
      <c r="W27">
        <v>54.04828733941649</v>
      </c>
      <c r="X27">
        <v>34.584608807810277</v>
      </c>
      <c r="Y27">
        <v>55.283712195658239</v>
      </c>
      <c r="Z27">
        <v>53.75144181731978</v>
      </c>
      <c r="AA27">
        <v>55.406509773755808</v>
      </c>
      <c r="AB27">
        <v>51.36855570591532</v>
      </c>
      <c r="AC27">
        <v>55.338567995343205</v>
      </c>
      <c r="AD27">
        <v>45.445133647678595</v>
      </c>
      <c r="AE27">
        <v>63.993864353534903</v>
      </c>
      <c r="AF27">
        <v>62.507920364188649</v>
      </c>
      <c r="AG27">
        <v>45.427106314782726</v>
      </c>
      <c r="AH27">
        <v>48.560519941946588</v>
      </c>
      <c r="AI27">
        <v>70.997625280140383</v>
      </c>
      <c r="AJ27">
        <v>55.809124763508663</v>
      </c>
      <c r="AK27">
        <v>58.751694752890074</v>
      </c>
      <c r="AL27">
        <v>64.662400196020357</v>
      </c>
      <c r="AM27">
        <v>65.412291059798349</v>
      </c>
      <c r="AN27">
        <v>62.111920556147616</v>
      </c>
      <c r="AO27">
        <v>64.360195696176689</v>
      </c>
      <c r="AP27">
        <v>54.2206251913153</v>
      </c>
      <c r="AQ27">
        <v>61.844995045665186</v>
      </c>
      <c r="AR27">
        <v>57.482201075461361</v>
      </c>
      <c r="AS27">
        <v>67.131409428814777</v>
      </c>
      <c r="AT27">
        <v>50.373064719593152</v>
      </c>
      <c r="AU27">
        <v>60.266840340448702</v>
      </c>
      <c r="AV27">
        <v>62.312015879684147</v>
      </c>
      <c r="AW27">
        <v>62.173620301849276</v>
      </c>
      <c r="AX27">
        <v>69.939797729128628</v>
      </c>
      <c r="AY27">
        <v>65.921086596139006</v>
      </c>
      <c r="AZ27">
        <v>52.545183476537595</v>
      </c>
      <c r="BA27">
        <v>62.361555888978401</v>
      </c>
      <c r="BB27">
        <v>64.394690776747353</v>
      </c>
      <c r="BC27">
        <v>62.407042530116499</v>
      </c>
      <c r="BD27">
        <v>48.319494269374715</v>
      </c>
      <c r="BE27">
        <v>69.344423171022882</v>
      </c>
      <c r="BF27">
        <v>72.676535985630608</v>
      </c>
      <c r="BG27">
        <v>57.67417674295622</v>
      </c>
      <c r="BH27">
        <v>62.025567907120468</v>
      </c>
      <c r="BI27">
        <v>70.418893315005192</v>
      </c>
      <c r="BJ27">
        <v>59.923515535626024</v>
      </c>
      <c r="BK27">
        <v>64.660431686514642</v>
      </c>
      <c r="BL27">
        <v>70.694081391141168</v>
      </c>
      <c r="BM27">
        <v>65.024010762254221</v>
      </c>
      <c r="BN27">
        <v>68.332442689061736</v>
      </c>
      <c r="BO27">
        <v>58.249846310008891</v>
      </c>
      <c r="BP27">
        <v>60.385354646817937</v>
      </c>
      <c r="BQ27">
        <v>67.189709506629697</v>
      </c>
      <c r="BR27">
        <v>47.470474510351032</v>
      </c>
      <c r="BS27">
        <v>54.97804358713546</v>
      </c>
      <c r="BT27">
        <v>62.269030949438395</v>
      </c>
      <c r="BU27">
        <v>63.4100513930155</v>
      </c>
      <c r="BV27">
        <v>52.907107246178278</v>
      </c>
      <c r="BW27">
        <v>66.991116197143199</v>
      </c>
      <c r="BX27">
        <v>48.983067818541883</v>
      </c>
      <c r="BY27">
        <v>61.127859821696461</v>
      </c>
      <c r="BZ27">
        <v>55.859679977723054</v>
      </c>
      <c r="CA27">
        <v>38.925540920855134</v>
      </c>
      <c r="CB27">
        <v>72.653775987018093</v>
      </c>
      <c r="CC27">
        <v>62.47130518091771</v>
      </c>
      <c r="CD27">
        <v>53.860411855802113</v>
      </c>
      <c r="CE27">
        <v>69.207543973082679</v>
      </c>
      <c r="CF27">
        <v>60.418891573453863</v>
      </c>
      <c r="CG27">
        <v>61.532123183417532</v>
      </c>
      <c r="CH27">
        <v>57.223203676400978</v>
      </c>
      <c r="CI27">
        <v>62.591249905241163</v>
      </c>
      <c r="CJ27">
        <v>63.934475176225277</v>
      </c>
      <c r="CK27">
        <v>51.161672157377915</v>
      </c>
      <c r="CL27">
        <v>66.707153173731854</v>
      </c>
      <c r="CM27">
        <v>61.110861315252784</v>
      </c>
      <c r="CN27">
        <v>58.765505340923887</v>
      </c>
      <c r="CO27">
        <v>66.254304384453306</v>
      </c>
      <c r="CP27">
        <v>58.600583010777974</v>
      </c>
      <c r="CQ27">
        <v>38.315853817124271</v>
      </c>
      <c r="CR27">
        <v>50.988013658870834</v>
      </c>
      <c r="CS27">
        <v>65.516540861752333</v>
      </c>
      <c r="CT27">
        <v>64.084546866153985</v>
      </c>
      <c r="CU27">
        <v>60.471949215944342</v>
      </c>
      <c r="CV27">
        <v>62.657962186784786</v>
      </c>
      <c r="CW27">
        <v>62.024496781478653</v>
      </c>
      <c r="CX27">
        <v>51.41139851119194</v>
      </c>
      <c r="CY27">
        <v>54.891205824647429</v>
      </c>
      <c r="CZ27">
        <v>74.964043055542476</v>
      </c>
      <c r="DA27">
        <v>57.824037230410262</v>
      </c>
      <c r="DB27">
        <v>69.307520357581865</v>
      </c>
      <c r="DC27">
        <v>64.595214912584737</v>
      </c>
      <c r="DD27">
        <v>66.930527214702934</v>
      </c>
      <c r="DE27">
        <v>61.28178994690677</v>
      </c>
      <c r="DF27">
        <v>69.25754417610473</v>
      </c>
      <c r="DG27">
        <v>69.903365416737401</v>
      </c>
      <c r="DH27">
        <v>61.553384307700739</v>
      </c>
      <c r="DI27">
        <v>57.378950800087559</v>
      </c>
      <c r="DJ27">
        <v>52.661478116566904</v>
      </c>
      <c r="DK27">
        <v>60.561665275782559</v>
      </c>
      <c r="DL27">
        <v>59.963259500467345</v>
      </c>
      <c r="DM27">
        <v>45.357741024399367</v>
      </c>
      <c r="DN27">
        <v>74.752342106563475</v>
      </c>
      <c r="DO27">
        <v>65.195854893201542</v>
      </c>
      <c r="DP27">
        <v>57.600426812496231</v>
      </c>
      <c r="DQ27">
        <v>54.994017374472307</v>
      </c>
      <c r="DR27">
        <v>75.428374557239451</v>
      </c>
      <c r="DS27">
        <v>63.227263976268588</v>
      </c>
      <c r="DT27">
        <v>56.135426160937094</v>
      </c>
      <c r="DU27">
        <v>54.67434408215729</v>
      </c>
      <c r="DV27">
        <v>60.866631746353107</v>
      </c>
      <c r="DW27">
        <v>62.487241413945519</v>
      </c>
      <c r="DX27">
        <v>69.091788445633355</v>
      </c>
      <c r="DY27">
        <v>48.713201815000509</v>
      </c>
      <c r="DZ27">
        <v>68.717276628954238</v>
      </c>
      <c r="EA27">
        <v>60.851062603379269</v>
      </c>
      <c r="EB27">
        <v>63.735782107775464</v>
      </c>
      <c r="EC27">
        <v>65.58247423194355</v>
      </c>
      <c r="ED27">
        <v>62.547855521602557</v>
      </c>
      <c r="EE27">
        <v>64.65943011169071</v>
      </c>
      <c r="EF27">
        <v>64.933500090315846</v>
      </c>
      <c r="EG27">
        <v>63.147918375086988</v>
      </c>
      <c r="EH27">
        <v>71.460037585965736</v>
      </c>
      <c r="EI27">
        <v>62.570603798083681</v>
      </c>
      <c r="EJ27">
        <v>57.568016051850222</v>
      </c>
      <c r="EK27">
        <v>72.476118865754529</v>
      </c>
      <c r="EL27">
        <v>61.579698346475212</v>
      </c>
      <c r="EM27">
        <v>73.055598459403257</v>
      </c>
      <c r="EN27">
        <v>65.027835542521004</v>
      </c>
      <c r="EO27">
        <v>63.378197933004252</v>
      </c>
      <c r="EP27">
        <v>53.88864520936869</v>
      </c>
      <c r="EQ27">
        <v>74.326926906642726</v>
      </c>
      <c r="ER27">
        <v>60.033764570202877</v>
      </c>
      <c r="ES27">
        <v>70.488012292283514</v>
      </c>
      <c r="ET27">
        <v>78.665989409315685</v>
      </c>
      <c r="EU27">
        <v>58.856113971445389</v>
      </c>
      <c r="EV27">
        <v>72.137156190738835</v>
      </c>
      <c r="EW27">
        <v>56.72765808576785</v>
      </c>
      <c r="EX27">
        <v>47.107278312565292</v>
      </c>
      <c r="EY27">
        <v>45.375859735169172</v>
      </c>
      <c r="EZ27">
        <v>74.232631345018035</v>
      </c>
      <c r="FA27">
        <v>60.889163575327999</v>
      </c>
      <c r="FB27">
        <v>78.396408944490773</v>
      </c>
      <c r="FC27">
        <v>36.403024271382066</v>
      </c>
      <c r="FD27">
        <v>41.287090588187468</v>
      </c>
      <c r="FE27">
        <v>63.499600024043865</v>
      </c>
      <c r="FF27">
        <v>73.062875207477717</v>
      </c>
      <c r="FG27">
        <v>55.462798568947704</v>
      </c>
      <c r="FH27">
        <v>62.092942376821647</v>
      </c>
      <c r="FI27">
        <v>51.819911634473357</v>
      </c>
      <c r="FJ27">
        <v>65.145038048550745</v>
      </c>
      <c r="FK27">
        <v>54.716756103183009</v>
      </c>
      <c r="FL27">
        <v>69.671027356571514</v>
      </c>
      <c r="FM27">
        <v>74.24955929163373</v>
      </c>
      <c r="FN27">
        <v>63.576558583777022</v>
      </c>
      <c r="FO27">
        <v>69.641445396268651</v>
      </c>
      <c r="FP27">
        <v>60.305810483133286</v>
      </c>
      <c r="FQ27">
        <v>65.249683874206326</v>
      </c>
      <c r="FR27">
        <v>67.384478822636382</v>
      </c>
      <c r="FS27">
        <v>72.785023005751711</v>
      </c>
      <c r="FT27">
        <v>81.799338323027669</v>
      </c>
      <c r="FU27">
        <v>69.407060638624685</v>
      </c>
      <c r="FV27">
        <v>70.64242783857307</v>
      </c>
      <c r="FW27">
        <v>66.875843810650508</v>
      </c>
      <c r="FX27">
        <v>55.269119823148117</v>
      </c>
      <c r="FY27">
        <v>46.516279338757002</v>
      </c>
      <c r="FZ27">
        <v>55.818603303096218</v>
      </c>
      <c r="GA27">
        <v>56.262986128383609</v>
      </c>
      <c r="GB27">
        <v>70.00214512369574</v>
      </c>
      <c r="GC27">
        <v>59.097744358595335</v>
      </c>
      <c r="GD27">
        <v>72.236921245823638</v>
      </c>
      <c r="GE27">
        <v>72.99832478687452</v>
      </c>
      <c r="GF27">
        <v>60.038858345667258</v>
      </c>
      <c r="GG27">
        <v>40.346485779484567</v>
      </c>
      <c r="GH27">
        <v>55.37409751095921</v>
      </c>
      <c r="GI27">
        <v>51.440809571005083</v>
      </c>
      <c r="GJ27">
        <v>72.190532366817493</v>
      </c>
      <c r="GK27">
        <v>71.165353242325722</v>
      </c>
      <c r="GL27">
        <v>83.763150388856687</v>
      </c>
      <c r="GM27">
        <v>60.710538635367186</v>
      </c>
      <c r="GN27">
        <v>63.081406057425603</v>
      </c>
      <c r="GO27">
        <v>66.908162810420365</v>
      </c>
      <c r="GP27">
        <v>57.100026434888271</v>
      </c>
      <c r="GQ27">
        <v>62.124239572419292</v>
      </c>
      <c r="GR27">
        <v>72.511787178650721</v>
      </c>
      <c r="GS27">
        <v>71.673589894763808</v>
      </c>
      <c r="GT27">
        <v>73.772058616129328</v>
      </c>
      <c r="GU27">
        <v>62.024689128212721</v>
      </c>
      <c r="GV27">
        <v>68.948674398758385</v>
      </c>
      <c r="GW27">
        <v>60.816275242619852</v>
      </c>
      <c r="GX27">
        <v>70.80702737575686</v>
      </c>
      <c r="GY27">
        <v>62.592861104950067</v>
      </c>
      <c r="GZ27">
        <v>72.813934073352655</v>
      </c>
      <c r="HA27">
        <v>66.003475217203189</v>
      </c>
      <c r="HB27">
        <v>68.809750677248687</v>
      </c>
      <c r="HC27">
        <v>58.765623378444268</v>
      </c>
      <c r="HD27">
        <v>80.31200597296737</v>
      </c>
      <c r="HE27">
        <v>78.209919062280363</v>
      </c>
      <c r="HF27">
        <v>54.668829917633289</v>
      </c>
      <c r="HG27">
        <v>73.972549490651971</v>
      </c>
      <c r="HH27">
        <v>74.649258732163545</v>
      </c>
      <c r="HI27">
        <v>62.709531625250314</v>
      </c>
      <c r="HJ27">
        <v>61.975042916446213</v>
      </c>
      <c r="HK27">
        <v>68.663435017726187</v>
      </c>
      <c r="HL27">
        <v>63.415732398596091</v>
      </c>
      <c r="HM27">
        <v>61.483376589571861</v>
      </c>
      <c r="HN27">
        <v>63.917896685511813</v>
      </c>
      <c r="HO27">
        <v>68.732967351908457</v>
      </c>
      <c r="HP27">
        <v>64.817006506618284</v>
      </c>
      <c r="HQ27">
        <v>75.274208402153121</v>
      </c>
      <c r="HR27">
        <v>72.660293041233331</v>
      </c>
      <c r="HS27">
        <v>62.675670390366548</v>
      </c>
      <c r="HT27">
        <v>63.816566735294764</v>
      </c>
      <c r="HU27">
        <v>66.479717750479935</v>
      </c>
      <c r="HV27">
        <v>56.337560543465848</v>
      </c>
      <c r="HW27">
        <v>64.632321960965299</v>
      </c>
      <c r="HX27">
        <v>57.420486612734109</v>
      </c>
      <c r="HY27">
        <v>79.494419463761162</v>
      </c>
      <c r="HZ27">
        <v>53.495549937854328</v>
      </c>
      <c r="IA27">
        <v>74.303432150942143</v>
      </c>
      <c r="IB27">
        <v>54.088601784635358</v>
      </c>
      <c r="IC27">
        <v>64.376142226755704</v>
      </c>
      <c r="ID27">
        <v>61.755871511914421</v>
      </c>
      <c r="IE27">
        <v>62.528091510517406</v>
      </c>
      <c r="IF27">
        <v>68.694322221623267</v>
      </c>
      <c r="IG27">
        <v>63.985344172795259</v>
      </c>
      <c r="IH27">
        <v>60.201510589024778</v>
      </c>
      <c r="II27">
        <v>71.560095361534152</v>
      </c>
      <c r="IJ27">
        <v>55.503455055025839</v>
      </c>
      <c r="IK27">
        <v>56.511137282412982</v>
      </c>
      <c r="IL27">
        <v>70.901172824281531</v>
      </c>
      <c r="IM27">
        <v>57.096989022712727</v>
      </c>
      <c r="IN27">
        <v>65.375246211472785</v>
      </c>
      <c r="IO27">
        <v>65.58911753149367</v>
      </c>
      <c r="IP27">
        <v>58.140403730982428</v>
      </c>
      <c r="IQ27">
        <v>63.981596964142831</v>
      </c>
      <c r="IR27">
        <v>68.772227055073415</v>
      </c>
      <c r="IS27">
        <v>64.262065795884752</v>
      </c>
      <c r="IT27">
        <v>61.044544448732083</v>
      </c>
      <c r="IU27">
        <v>55.919400158798624</v>
      </c>
      <c r="IV27">
        <v>55.09871871486839</v>
      </c>
      <c r="IW27">
        <v>69.448787663540372</v>
      </c>
      <c r="IX27">
        <v>61.505054116107118</v>
      </c>
      <c r="IY27">
        <v>72.550255019960332</v>
      </c>
      <c r="IZ27">
        <v>62.532392381140575</v>
      </c>
      <c r="JA27">
        <v>71.320480313261456</v>
      </c>
      <c r="JB27">
        <v>67.812818963924784</v>
      </c>
      <c r="JC27">
        <v>58.748187466842559</v>
      </c>
      <c r="JD27">
        <v>55.132543384599209</v>
      </c>
      <c r="JE27">
        <v>55.888557152055476</v>
      </c>
      <c r="JF27">
        <v>66.255259135569815</v>
      </c>
      <c r="JG27">
        <v>64.392285244445247</v>
      </c>
      <c r="JH27">
        <v>61.323291549614545</v>
      </c>
      <c r="JI27">
        <v>64.979753361743875</v>
      </c>
      <c r="JJ27">
        <v>65.992684808614698</v>
      </c>
      <c r="JK27">
        <v>61.819300443644963</v>
      </c>
      <c r="JL27">
        <v>59.565339813109873</v>
      </c>
      <c r="JM27">
        <v>66.187229986078208</v>
      </c>
      <c r="JN27">
        <v>62.164815901415416</v>
      </c>
      <c r="JO27">
        <v>59.895106051320269</v>
      </c>
      <c r="JP27">
        <v>69.187250168218398</v>
      </c>
      <c r="JQ27">
        <v>57.941687315535319</v>
      </c>
      <c r="JR27">
        <v>63.68686325717087</v>
      </c>
      <c r="JS27">
        <v>58.022229627170383</v>
      </c>
      <c r="JT27">
        <v>62.694271699623684</v>
      </c>
      <c r="JU27">
        <v>62.817230612496189</v>
      </c>
      <c r="JV27">
        <v>65.162490458121297</v>
      </c>
      <c r="JW27">
        <v>77.654558337612173</v>
      </c>
      <c r="JX27">
        <v>68.877753783253098</v>
      </c>
      <c r="JY27">
        <v>77.701767179457434</v>
      </c>
      <c r="JZ27">
        <v>73.710234564245454</v>
      </c>
      <c r="KA27">
        <v>57.489596014460886</v>
      </c>
      <c r="KB27">
        <v>68.32772132070086</v>
      </c>
      <c r="KC27">
        <v>61.143210755224828</v>
      </c>
      <c r="KD27">
        <v>68.587151908779674</v>
      </c>
      <c r="KE27">
        <v>79.320374144991817</v>
      </c>
      <c r="KF27">
        <v>78.81517058278412</v>
      </c>
      <c r="KG27">
        <v>65.98080241766921</v>
      </c>
      <c r="KH27">
        <v>74.257237931287577</v>
      </c>
      <c r="KI27">
        <v>76.239534934406038</v>
      </c>
      <c r="KJ27">
        <v>65.501643569294416</v>
      </c>
      <c r="KK27">
        <v>67.424973037429595</v>
      </c>
      <c r="KL27">
        <v>63.629199644086313</v>
      </c>
      <c r="KM27">
        <v>65.218338165708218</v>
      </c>
      <c r="KN27">
        <v>51.730232215981587</v>
      </c>
      <c r="KO27">
        <v>79.240779680554056</v>
      </c>
      <c r="KP27">
        <v>70.246903031299411</v>
      </c>
      <c r="KQ27">
        <v>63.988721048599913</v>
      </c>
      <c r="KR27">
        <v>73.089194453857061</v>
      </c>
      <c r="KS27">
        <v>67.3335244367331</v>
      </c>
      <c r="KT27">
        <v>61.095239360378429</v>
      </c>
      <c r="KU27">
        <v>79.240275099477515</v>
      </c>
      <c r="KV27">
        <v>75.304155917663479</v>
      </c>
      <c r="KW27">
        <v>73.893670023518638</v>
      </c>
      <c r="KX27">
        <v>76.8780149779639</v>
      </c>
      <c r="KY27">
        <v>61.214058228634769</v>
      </c>
      <c r="KZ27">
        <v>62.027669225053096</v>
      </c>
      <c r="LA27">
        <v>69.610469707854008</v>
      </c>
      <c r="LB27">
        <v>63.984382571254052</v>
      </c>
      <c r="LC27">
        <v>78.741499226570966</v>
      </c>
      <c r="LD27">
        <v>74.538047242490251</v>
      </c>
      <c r="LE27">
        <v>81.320284662635572</v>
      </c>
      <c r="LF27">
        <v>64.136724540708585</v>
      </c>
      <c r="LG27">
        <v>76.794908722374416</v>
      </c>
      <c r="LH27">
        <v>55.450195985078253</v>
      </c>
      <c r="LI27">
        <v>49.51052707734042</v>
      </c>
      <c r="LJ27">
        <v>79.808810537911256</v>
      </c>
      <c r="LK27">
        <v>77.667785180568231</v>
      </c>
      <c r="LL27">
        <v>59.91981820560207</v>
      </c>
    </row>
    <row r="28" spans="1:324">
      <c r="A28" s="2">
        <v>0.23958333333333334</v>
      </c>
      <c r="B28">
        <v>69.83322712844307</v>
      </c>
      <c r="C28">
        <v>57.523681854495102</v>
      </c>
      <c r="D28">
        <v>51.094698625073896</v>
      </c>
      <c r="E28">
        <v>56.513525969071964</v>
      </c>
      <c r="F28">
        <v>66.922184988637227</v>
      </c>
      <c r="G28">
        <v>48.394399389954977</v>
      </c>
      <c r="H28">
        <v>77.006636648041621</v>
      </c>
      <c r="I28">
        <v>53.488441400443612</v>
      </c>
      <c r="J28">
        <v>66.511339950408654</v>
      </c>
      <c r="K28">
        <v>71.984683457010632</v>
      </c>
      <c r="L28">
        <v>75.860705181000611</v>
      </c>
      <c r="M28">
        <v>68.635664968543637</v>
      </c>
      <c r="N28">
        <v>55.896690157969161</v>
      </c>
      <c r="O28">
        <v>73.667722882746901</v>
      </c>
      <c r="P28">
        <v>50.792121289020479</v>
      </c>
      <c r="Q28">
        <v>63.859382598399563</v>
      </c>
      <c r="R28">
        <v>56.088764907699115</v>
      </c>
      <c r="S28">
        <v>50.908680865549435</v>
      </c>
      <c r="T28">
        <v>68.932257139229549</v>
      </c>
      <c r="U28">
        <v>72.810515101661039</v>
      </c>
      <c r="V28">
        <v>70.150197606006358</v>
      </c>
      <c r="W28">
        <v>53.776690479441058</v>
      </c>
      <c r="X28">
        <v>31.808978283134454</v>
      </c>
      <c r="Y28">
        <v>56.209501468081932</v>
      </c>
      <c r="Z28">
        <v>55.404995168555637</v>
      </c>
      <c r="AA28">
        <v>55.859591258378906</v>
      </c>
      <c r="AB28">
        <v>51.785892909639465</v>
      </c>
      <c r="AC28">
        <v>55.780446245422901</v>
      </c>
      <c r="AD28">
        <v>44.293832290506238</v>
      </c>
      <c r="AE28">
        <v>64.655227846235107</v>
      </c>
      <c r="AF28">
        <v>64.79496145895493</v>
      </c>
      <c r="AG28">
        <v>46.376608372775685</v>
      </c>
      <c r="AH28">
        <v>48.173810867794238</v>
      </c>
      <c r="AI28">
        <v>71.183683975193915</v>
      </c>
      <c r="AJ28">
        <v>55.018301703849012</v>
      </c>
      <c r="AK28">
        <v>58.755476574620893</v>
      </c>
      <c r="AL28">
        <v>64.931284696388531</v>
      </c>
      <c r="AM28">
        <v>65.414431454714986</v>
      </c>
      <c r="AN28">
        <v>62.70755027342998</v>
      </c>
      <c r="AO28">
        <v>64.719320893500736</v>
      </c>
      <c r="AP28">
        <v>54.37841617706907</v>
      </c>
      <c r="AQ28">
        <v>61.941537768080309</v>
      </c>
      <c r="AR28">
        <v>57.575855361094405</v>
      </c>
      <c r="AS28">
        <v>67.443198965586575</v>
      </c>
      <c r="AT28">
        <v>50.528903019106529</v>
      </c>
      <c r="AU28">
        <v>61.569596966425543</v>
      </c>
      <c r="AV28">
        <v>62.730143551003991</v>
      </c>
      <c r="AW28">
        <v>62.187222669479603</v>
      </c>
      <c r="AX28">
        <v>70.697386084304796</v>
      </c>
      <c r="AY28">
        <v>68.91591268206453</v>
      </c>
      <c r="AZ28">
        <v>54.960671656039473</v>
      </c>
      <c r="BA28">
        <v>62.718278134760105</v>
      </c>
      <c r="BB28">
        <v>65.376259032743903</v>
      </c>
      <c r="BC28">
        <v>63.26120249133961</v>
      </c>
      <c r="BD28">
        <v>48.184093917628971</v>
      </c>
      <c r="BE28">
        <v>69.873315470457527</v>
      </c>
      <c r="BF28">
        <v>72.04091934023225</v>
      </c>
      <c r="BG28">
        <v>58.595570717775324</v>
      </c>
      <c r="BH28">
        <v>62.138483718487649</v>
      </c>
      <c r="BI28">
        <v>70.48534207034605</v>
      </c>
      <c r="BJ28">
        <v>60.004505305473813</v>
      </c>
      <c r="BK28">
        <v>65.124754985787348</v>
      </c>
      <c r="BL28">
        <v>74.341728586207608</v>
      </c>
      <c r="BM28">
        <v>64.835878008149166</v>
      </c>
      <c r="BN28">
        <v>71.367202869965368</v>
      </c>
      <c r="BO28">
        <v>60.012518968030193</v>
      </c>
      <c r="BP28">
        <v>60.74897051228406</v>
      </c>
      <c r="BQ28">
        <v>69.835700217896772</v>
      </c>
      <c r="BR28">
        <v>47.520641134649871</v>
      </c>
      <c r="BS28">
        <v>54.562506200158559</v>
      </c>
      <c r="BT28">
        <v>63.356550186154116</v>
      </c>
      <c r="BU28">
        <v>65.007919391338589</v>
      </c>
      <c r="BV28">
        <v>56.95955448795069</v>
      </c>
      <c r="BW28">
        <v>68.160396520474492</v>
      </c>
      <c r="BX28">
        <v>49.526401396738578</v>
      </c>
      <c r="BY28">
        <v>61.09708080897088</v>
      </c>
      <c r="BZ28">
        <v>55.95693431613968</v>
      </c>
      <c r="CA28">
        <v>38.761422759319622</v>
      </c>
      <c r="CB28">
        <v>74.568125585044186</v>
      </c>
      <c r="CC28">
        <v>62.622076170572996</v>
      </c>
      <c r="CD28">
        <v>53.97764093693084</v>
      </c>
      <c r="CE28">
        <v>70.082046387359625</v>
      </c>
      <c r="CF28">
        <v>59.722512517804361</v>
      </c>
      <c r="CG28">
        <v>61.264307395657077</v>
      </c>
      <c r="CH28">
        <v>57.703864733798248</v>
      </c>
      <c r="CI28">
        <v>62.608356557886403</v>
      </c>
      <c r="CJ28">
        <v>64.909544225899879</v>
      </c>
      <c r="CK28">
        <v>51.853728213569447</v>
      </c>
      <c r="CL28">
        <v>67.238904415792163</v>
      </c>
      <c r="CM28">
        <v>62.328589886687311</v>
      </c>
      <c r="CN28">
        <v>58.583352010879096</v>
      </c>
      <c r="CO28">
        <v>66.255690112317552</v>
      </c>
      <c r="CP28">
        <v>58.581598046792493</v>
      </c>
      <c r="CQ28">
        <v>38.13707464973924</v>
      </c>
      <c r="CR28">
        <v>51.62385897035211</v>
      </c>
      <c r="CS28">
        <v>65.731587854666671</v>
      </c>
      <c r="CT28">
        <v>66.7813189818159</v>
      </c>
      <c r="CU28">
        <v>61.145267925434077</v>
      </c>
      <c r="CV28">
        <v>61.851716064874608</v>
      </c>
      <c r="CW28">
        <v>64.843277921616348</v>
      </c>
      <c r="CX28">
        <v>54.024725418360809</v>
      </c>
      <c r="CY28">
        <v>54.602300671732621</v>
      </c>
      <c r="CZ28">
        <v>76.13996025751905</v>
      </c>
      <c r="DA28">
        <v>58.634807322924267</v>
      </c>
      <c r="DB28">
        <v>69.192624881578126</v>
      </c>
      <c r="DC28">
        <v>68.199426508630424</v>
      </c>
      <c r="DD28">
        <v>68.268459207772324</v>
      </c>
      <c r="DE28">
        <v>62.253193111810567</v>
      </c>
      <c r="DF28">
        <v>69.152848864567574</v>
      </c>
      <c r="DG28">
        <v>72.048547236995233</v>
      </c>
      <c r="DH28">
        <v>61.728228275963644</v>
      </c>
      <c r="DI28">
        <v>57.433282951227859</v>
      </c>
      <c r="DJ28">
        <v>52.571862848110428</v>
      </c>
      <c r="DK28">
        <v>60.563957142991661</v>
      </c>
      <c r="DL28">
        <v>60.26938045559406</v>
      </c>
      <c r="DM28">
        <v>46.839993142652993</v>
      </c>
      <c r="DN28">
        <v>75.713154935468722</v>
      </c>
      <c r="DO28">
        <v>65.870095729091489</v>
      </c>
      <c r="DP28">
        <v>58.746850529456829</v>
      </c>
      <c r="DQ28">
        <v>55.681634551537961</v>
      </c>
      <c r="DR28">
        <v>76.247008392285181</v>
      </c>
      <c r="DS28">
        <v>63.521097869584949</v>
      </c>
      <c r="DT28">
        <v>56.134466498466374</v>
      </c>
      <c r="DU28">
        <v>55.765201756535717</v>
      </c>
      <c r="DV28">
        <v>60.370267946334479</v>
      </c>
      <c r="DW28">
        <v>63.497601381229707</v>
      </c>
      <c r="DX28">
        <v>72.923922551646285</v>
      </c>
      <c r="DY28">
        <v>48.979409371190734</v>
      </c>
      <c r="DZ28">
        <v>70.120255275008958</v>
      </c>
      <c r="EA28">
        <v>62.591653152807915</v>
      </c>
      <c r="EB28">
        <v>64.567058524065189</v>
      </c>
      <c r="EC28">
        <v>66.606849744348807</v>
      </c>
      <c r="ED28">
        <v>64.822527052524961</v>
      </c>
      <c r="EE28">
        <v>64.208959526972961</v>
      </c>
      <c r="EF28">
        <v>65.24290590302725</v>
      </c>
      <c r="EG28">
        <v>63.066692132291926</v>
      </c>
      <c r="EH28">
        <v>73.023401984869963</v>
      </c>
      <c r="EI28">
        <v>62.858072722860911</v>
      </c>
      <c r="EJ28">
        <v>57.744698934079928</v>
      </c>
      <c r="EK28">
        <v>73.495540256258735</v>
      </c>
      <c r="EL28">
        <v>61.630025454673145</v>
      </c>
      <c r="EM28">
        <v>73.902270398772387</v>
      </c>
      <c r="EN28">
        <v>64.148938003535108</v>
      </c>
      <c r="EO28">
        <v>63.366505146596772</v>
      </c>
      <c r="EP28">
        <v>54.24973292333727</v>
      </c>
      <c r="EQ28">
        <v>74.268715580481626</v>
      </c>
      <c r="ER28">
        <v>60.326731054160263</v>
      </c>
      <c r="ES28">
        <v>71.462922954397754</v>
      </c>
      <c r="ET28">
        <v>80.150565479565415</v>
      </c>
      <c r="EU28">
        <v>58.723569710025799</v>
      </c>
      <c r="EV28">
        <v>72.04914763276453</v>
      </c>
      <c r="EW28">
        <v>56.185849187242667</v>
      </c>
      <c r="EX28">
        <v>46.989144780821519</v>
      </c>
      <c r="EY28">
        <v>46.170122901381575</v>
      </c>
      <c r="EZ28">
        <v>74.514721100261099</v>
      </c>
      <c r="FA28">
        <v>60.713447460608315</v>
      </c>
      <c r="FB28">
        <v>79.31895740531526</v>
      </c>
      <c r="FC28">
        <v>36.568883645268727</v>
      </c>
      <c r="FD28">
        <v>41.189594178585857</v>
      </c>
      <c r="FE28">
        <v>64.029090867377732</v>
      </c>
      <c r="FF28">
        <v>73.324386968246131</v>
      </c>
      <c r="FG28">
        <v>55.835664191588549</v>
      </c>
      <c r="FH28">
        <v>62.15148882421029</v>
      </c>
      <c r="FI28">
        <v>53.926478277139978</v>
      </c>
      <c r="FJ28">
        <v>65.518607050925553</v>
      </c>
      <c r="FK28">
        <v>54.765579040849275</v>
      </c>
      <c r="FL28">
        <v>68.721476300077526</v>
      </c>
      <c r="FM28">
        <v>74.564558137756421</v>
      </c>
      <c r="FN28">
        <v>64.221030347553437</v>
      </c>
      <c r="FO28">
        <v>69.391341899708593</v>
      </c>
      <c r="FP28">
        <v>64.188181623855172</v>
      </c>
      <c r="FQ28">
        <v>68.112219931517529</v>
      </c>
      <c r="FR28">
        <v>68.2656492401685</v>
      </c>
      <c r="FS28">
        <v>75.546611941612269</v>
      </c>
      <c r="FT28">
        <v>81.107562163935626</v>
      </c>
      <c r="FU28">
        <v>69.404856830572541</v>
      </c>
      <c r="FV28">
        <v>71.529207419756929</v>
      </c>
      <c r="FW28">
        <v>69.439001336885582</v>
      </c>
      <c r="FX28">
        <v>54.318428839155899</v>
      </c>
      <c r="FY28">
        <v>47.743347438039301</v>
      </c>
      <c r="FZ28">
        <v>57.186739651380506</v>
      </c>
      <c r="GA28">
        <v>57.17577028340235</v>
      </c>
      <c r="GB28">
        <v>69.265067411064848</v>
      </c>
      <c r="GC28">
        <v>59.204355685797928</v>
      </c>
      <c r="GD28">
        <v>72.437654002868541</v>
      </c>
      <c r="GE28">
        <v>74.351781437644391</v>
      </c>
      <c r="GF28">
        <v>60.151100778288388</v>
      </c>
      <c r="GG28">
        <v>40.109978058773521</v>
      </c>
      <c r="GH28">
        <v>57.744085846343417</v>
      </c>
      <c r="GI28">
        <v>55.296391038351736</v>
      </c>
      <c r="GJ28">
        <v>72.477176886457173</v>
      </c>
      <c r="GK28">
        <v>73.255733855403591</v>
      </c>
      <c r="GL28">
        <v>84.045879098836579</v>
      </c>
      <c r="GM28">
        <v>61.155076456597889</v>
      </c>
      <c r="GN28">
        <v>65.115717536879487</v>
      </c>
      <c r="GO28">
        <v>67.167967640262091</v>
      </c>
      <c r="GP28">
        <v>56.956300302464101</v>
      </c>
      <c r="GQ28">
        <v>63.974652582092453</v>
      </c>
      <c r="GR28">
        <v>72.533957095963657</v>
      </c>
      <c r="GS28">
        <v>72.290054909553035</v>
      </c>
      <c r="GT28">
        <v>73.224621492205344</v>
      </c>
      <c r="GU28">
        <v>64.714550259414096</v>
      </c>
      <c r="GV28">
        <v>69.197073158668204</v>
      </c>
      <c r="GW28">
        <v>63.170080652440788</v>
      </c>
      <c r="GX28">
        <v>73.37124478336824</v>
      </c>
      <c r="GY28">
        <v>61.844822370586051</v>
      </c>
      <c r="GZ28">
        <v>72.848795967325074</v>
      </c>
      <c r="HA28">
        <v>66.373838693261035</v>
      </c>
      <c r="HB28">
        <v>69.452191368608169</v>
      </c>
      <c r="HC28">
        <v>59.107982292910741</v>
      </c>
      <c r="HD28">
        <v>80.971985668412259</v>
      </c>
      <c r="HE28">
        <v>79.761613263194477</v>
      </c>
      <c r="HF28">
        <v>55.516324858359546</v>
      </c>
      <c r="HG28">
        <v>75.307904971269153</v>
      </c>
      <c r="HH28">
        <v>76.262624665768939</v>
      </c>
      <c r="HI28">
        <v>64.135553304651268</v>
      </c>
      <c r="HJ28">
        <v>62.052770105683265</v>
      </c>
      <c r="HK28">
        <v>68.83194733742188</v>
      </c>
      <c r="HL28">
        <v>64.740759188993394</v>
      </c>
      <c r="HM28">
        <v>61.714660729227496</v>
      </c>
      <c r="HN28">
        <v>65.889398496630221</v>
      </c>
      <c r="HO28">
        <v>69.258808215311191</v>
      </c>
      <c r="HP28">
        <v>67.139989655306636</v>
      </c>
      <c r="HQ28">
        <v>76.726788675975229</v>
      </c>
      <c r="HR28">
        <v>75.957526871920905</v>
      </c>
      <c r="HS28">
        <v>64.360239556925734</v>
      </c>
      <c r="HT28">
        <v>66.370958157195275</v>
      </c>
      <c r="HU28">
        <v>67.387466264991261</v>
      </c>
      <c r="HV28">
        <v>56.41758495571171</v>
      </c>
      <c r="HW28">
        <v>64.341158846512528</v>
      </c>
      <c r="HX28">
        <v>57.447741407385401</v>
      </c>
      <c r="HY28">
        <v>79.347175111148644</v>
      </c>
      <c r="HZ28">
        <v>54.559915562469342</v>
      </c>
      <c r="IA28">
        <v>73.86464988557546</v>
      </c>
      <c r="IB28">
        <v>52.851434194346147</v>
      </c>
      <c r="IC28">
        <v>66.827467691112091</v>
      </c>
      <c r="ID28">
        <v>63.427962053313806</v>
      </c>
      <c r="IE28">
        <v>62.102607238253547</v>
      </c>
      <c r="IF28">
        <v>68.816061875169268</v>
      </c>
      <c r="IG28">
        <v>66.272691733971129</v>
      </c>
      <c r="IH28">
        <v>61.238112435819815</v>
      </c>
      <c r="II28">
        <v>71.940687716239012</v>
      </c>
      <c r="IJ28">
        <v>55.542597549273268</v>
      </c>
      <c r="IK28">
        <v>58.13620739246312</v>
      </c>
      <c r="IL28">
        <v>71.253671946635137</v>
      </c>
      <c r="IM28">
        <v>58.250684488892404</v>
      </c>
      <c r="IN28">
        <v>65.90554949567165</v>
      </c>
      <c r="IO28">
        <v>65.777053612576381</v>
      </c>
      <c r="IP28">
        <v>60.250890954687463</v>
      </c>
      <c r="IQ28">
        <v>64.121252037423417</v>
      </c>
      <c r="IR28">
        <v>69.618028716278687</v>
      </c>
      <c r="IS28">
        <v>64.150483734994111</v>
      </c>
      <c r="IT28">
        <v>63.71250243696219</v>
      </c>
      <c r="IU28">
        <v>55.736305540291767</v>
      </c>
      <c r="IV28">
        <v>55.195145301190273</v>
      </c>
      <c r="IW28">
        <v>69.81230662015156</v>
      </c>
      <c r="IX28">
        <v>64.121068449055429</v>
      </c>
      <c r="IY28">
        <v>71.837155486956931</v>
      </c>
      <c r="IZ28">
        <v>62.407423515653704</v>
      </c>
      <c r="JA28">
        <v>72.619116033788572</v>
      </c>
      <c r="JB28">
        <v>69.1472548191649</v>
      </c>
      <c r="JC28">
        <v>59.240215269475314</v>
      </c>
      <c r="JD28">
        <v>57.940444530649572</v>
      </c>
      <c r="JE28">
        <v>56.596975801017656</v>
      </c>
      <c r="JF28">
        <v>68.623653460350582</v>
      </c>
      <c r="JG28">
        <v>64.411665378778537</v>
      </c>
      <c r="JH28">
        <v>63.278977135102487</v>
      </c>
      <c r="JI28">
        <v>65.745789645419023</v>
      </c>
      <c r="JJ28">
        <v>66.465460629130462</v>
      </c>
      <c r="JK28">
        <v>63.578824232926848</v>
      </c>
      <c r="JL28">
        <v>59.961069771403828</v>
      </c>
      <c r="JM28">
        <v>67.092218759938817</v>
      </c>
      <c r="JN28">
        <v>62.074868974092489</v>
      </c>
      <c r="JO28">
        <v>60.496601267630048</v>
      </c>
      <c r="JP28">
        <v>71.800229242998086</v>
      </c>
      <c r="JQ28">
        <v>58.420451185503943</v>
      </c>
      <c r="JR28">
        <v>63.742935641639143</v>
      </c>
      <c r="JS28">
        <v>58.524078039937386</v>
      </c>
      <c r="JT28">
        <v>63.013877150558194</v>
      </c>
      <c r="JU28">
        <v>63.72544362525111</v>
      </c>
      <c r="JV28">
        <v>65.629524036259625</v>
      </c>
      <c r="JW28">
        <v>78.654758028585064</v>
      </c>
      <c r="JX28">
        <v>68.953015221959902</v>
      </c>
      <c r="JY28">
        <v>80.010896200025002</v>
      </c>
      <c r="JZ28">
        <v>76.340238988547725</v>
      </c>
      <c r="KA28">
        <v>58.552767751011729</v>
      </c>
      <c r="KB28">
        <v>68.851017679039316</v>
      </c>
      <c r="KC28">
        <v>61.945863131456612</v>
      </c>
      <c r="KD28">
        <v>68.907261129649427</v>
      </c>
      <c r="KE28">
        <v>80.572327676896762</v>
      </c>
      <c r="KF28">
        <v>78.961003943525327</v>
      </c>
      <c r="KG28">
        <v>67.14719766671017</v>
      </c>
      <c r="KH28">
        <v>72.98366785851249</v>
      </c>
      <c r="KI28">
        <v>78.201024639764043</v>
      </c>
      <c r="KJ28">
        <v>65.851034806965032</v>
      </c>
      <c r="KK28">
        <v>67.422673989986635</v>
      </c>
      <c r="KL28">
        <v>63.625246000938517</v>
      </c>
      <c r="KM28">
        <v>67.40446835349924</v>
      </c>
      <c r="KN28">
        <v>50.900190641231681</v>
      </c>
      <c r="KO28">
        <v>79.297794132198689</v>
      </c>
      <c r="KP28">
        <v>70.950279741087002</v>
      </c>
      <c r="KQ28">
        <v>64.22938089476979</v>
      </c>
      <c r="KR28">
        <v>75.848321117034914</v>
      </c>
      <c r="KS28">
        <v>66.773038839640606</v>
      </c>
      <c r="KT28">
        <v>59.413585811795109</v>
      </c>
      <c r="KU28">
        <v>80.008453906949924</v>
      </c>
      <c r="KV28">
        <v>75.972975985089676</v>
      </c>
      <c r="KW28">
        <v>74.555324381561675</v>
      </c>
      <c r="KX28">
        <v>80.140414634998052</v>
      </c>
      <c r="KY28">
        <v>62.464573716919517</v>
      </c>
      <c r="KZ28">
        <v>61.261707139893204</v>
      </c>
      <c r="LA28">
        <v>71.649128539429114</v>
      </c>
      <c r="LB28">
        <v>66.379330671600258</v>
      </c>
      <c r="LC28">
        <v>80.014260189003096</v>
      </c>
      <c r="LD28">
        <v>73.298123206083716</v>
      </c>
      <c r="LE28">
        <v>81.952674608814007</v>
      </c>
      <c r="LF28">
        <v>64.065460051704676</v>
      </c>
      <c r="LG28">
        <v>77.89840228466754</v>
      </c>
      <c r="LH28">
        <v>55.561970127906932</v>
      </c>
      <c r="LI28">
        <v>50.577952154154218</v>
      </c>
      <c r="LJ28">
        <v>80.694190599969772</v>
      </c>
      <c r="LK28">
        <v>79.096186531808442</v>
      </c>
      <c r="LL28">
        <v>61.660814139335109</v>
      </c>
    </row>
    <row r="29" spans="1:324">
      <c r="A29" s="2">
        <v>0.25</v>
      </c>
      <c r="B29">
        <v>71.30574804662082</v>
      </c>
      <c r="C29">
        <v>60.149621046167582</v>
      </c>
      <c r="D29">
        <v>51.645921300595568</v>
      </c>
      <c r="E29">
        <v>56.596482285665417</v>
      </c>
      <c r="F29">
        <v>67.382478144705914</v>
      </c>
      <c r="G29">
        <v>49.367244052221579</v>
      </c>
      <c r="H29">
        <v>78.419483696821587</v>
      </c>
      <c r="I29">
        <v>52.825212030488125</v>
      </c>
      <c r="J29">
        <v>65.985280283694863</v>
      </c>
      <c r="K29">
        <v>72.247941989221943</v>
      </c>
      <c r="L29">
        <v>77.514092057533418</v>
      </c>
      <c r="M29">
        <v>69.559771179443459</v>
      </c>
      <c r="N29">
        <v>56.276834581680731</v>
      </c>
      <c r="O29">
        <v>73.706692208123897</v>
      </c>
      <c r="P29">
        <v>50.410373175769749</v>
      </c>
      <c r="Q29">
        <v>62.93946617316459</v>
      </c>
      <c r="R29">
        <v>57.21713614539329</v>
      </c>
      <c r="S29">
        <v>51.365038739912919</v>
      </c>
      <c r="T29">
        <v>69.396024849631388</v>
      </c>
      <c r="U29">
        <v>73.048881933454595</v>
      </c>
      <c r="V29">
        <v>69.179807886430908</v>
      </c>
      <c r="W29">
        <v>53.505093619465626</v>
      </c>
      <c r="X29">
        <v>29.033347758458628</v>
      </c>
      <c r="Y29">
        <v>57.135290740505631</v>
      </c>
      <c r="Z29">
        <v>57.058548519791493</v>
      </c>
      <c r="AA29">
        <v>56.312672743002004</v>
      </c>
      <c r="AB29">
        <v>52.20323011336361</v>
      </c>
      <c r="AC29">
        <v>56.222324495502598</v>
      </c>
      <c r="AD29">
        <v>43.142530933333887</v>
      </c>
      <c r="AE29">
        <v>65.316591338935311</v>
      </c>
      <c r="AF29">
        <v>67.082002553721196</v>
      </c>
      <c r="AG29">
        <v>47.326110430768644</v>
      </c>
      <c r="AH29">
        <v>47.787101793641881</v>
      </c>
      <c r="AI29">
        <v>71.369742670247433</v>
      </c>
      <c r="AJ29">
        <v>54.227478644189361</v>
      </c>
      <c r="AK29">
        <v>58.759258396351711</v>
      </c>
      <c r="AL29">
        <v>65.200169196756718</v>
      </c>
      <c r="AM29">
        <v>65.416571849631609</v>
      </c>
      <c r="AN29">
        <v>63.303179990712344</v>
      </c>
      <c r="AO29">
        <v>65.078446090824798</v>
      </c>
      <c r="AP29">
        <v>54.536207162822834</v>
      </c>
      <c r="AQ29">
        <v>62.038080490495439</v>
      </c>
      <c r="AR29">
        <v>57.669509646727455</v>
      </c>
      <c r="AS29">
        <v>67.754988502358387</v>
      </c>
      <c r="AT29">
        <v>50.684741318619906</v>
      </c>
      <c r="AU29">
        <v>62.872353592402384</v>
      </c>
      <c r="AV29">
        <v>63.148271222323835</v>
      </c>
      <c r="AW29">
        <v>62.200825037109929</v>
      </c>
      <c r="AX29">
        <v>71.454974439480949</v>
      </c>
      <c r="AY29">
        <v>71.910738767990054</v>
      </c>
      <c r="AZ29">
        <v>57.376159835541351</v>
      </c>
      <c r="BA29">
        <v>63.075000380541809</v>
      </c>
      <c r="BB29">
        <v>66.357827288740452</v>
      </c>
      <c r="BC29">
        <v>64.115362452562721</v>
      </c>
      <c r="BD29">
        <v>48.048693565883219</v>
      </c>
      <c r="BE29">
        <v>70.402207769892172</v>
      </c>
      <c r="BF29">
        <v>71.405302694833907</v>
      </c>
      <c r="BG29">
        <v>59.516964692594435</v>
      </c>
      <c r="BH29">
        <v>62.251399529854822</v>
      </c>
      <c r="BI29">
        <v>70.551790825686894</v>
      </c>
      <c r="BJ29">
        <v>60.085495075321596</v>
      </c>
      <c r="BK29">
        <v>65.589078285060054</v>
      </c>
      <c r="BL29">
        <v>77.989375781274049</v>
      </c>
      <c r="BM29">
        <v>64.647745254044096</v>
      </c>
      <c r="BN29">
        <v>74.401963050868986</v>
      </c>
      <c r="BO29">
        <v>61.775191626051495</v>
      </c>
      <c r="BP29">
        <v>61.112586377750191</v>
      </c>
      <c r="BQ29">
        <v>72.481690929163832</v>
      </c>
      <c r="BR29">
        <v>47.57080775894871</v>
      </c>
      <c r="BS29">
        <v>54.146968813181651</v>
      </c>
      <c r="BT29">
        <v>64.444069422869831</v>
      </c>
      <c r="BU29">
        <v>66.605787389661671</v>
      </c>
      <c r="BV29">
        <v>61.012001729723117</v>
      </c>
      <c r="BW29">
        <v>69.3296768438058</v>
      </c>
      <c r="BX29">
        <v>50.069734974935272</v>
      </c>
      <c r="BY29">
        <v>61.066301796245305</v>
      </c>
      <c r="BZ29">
        <v>56.054188654556313</v>
      </c>
      <c r="CA29">
        <v>38.597304597784102</v>
      </c>
      <c r="CB29">
        <v>76.482475183070292</v>
      </c>
      <c r="CC29">
        <v>62.772847160228274</v>
      </c>
      <c r="CD29">
        <v>54.094870018059559</v>
      </c>
      <c r="CE29">
        <v>70.956548801636572</v>
      </c>
      <c r="CF29">
        <v>59.02613346215486</v>
      </c>
      <c r="CG29">
        <v>60.99649160789663</v>
      </c>
      <c r="CH29">
        <v>58.184525791195519</v>
      </c>
      <c r="CI29">
        <v>62.625463210531642</v>
      </c>
      <c r="CJ29">
        <v>65.884613275574495</v>
      </c>
      <c r="CK29">
        <v>52.545784269760986</v>
      </c>
      <c r="CL29">
        <v>67.770655657852473</v>
      </c>
      <c r="CM29">
        <v>63.546318458121846</v>
      </c>
      <c r="CN29">
        <v>58.401198680834312</v>
      </c>
      <c r="CO29">
        <v>66.257075840181813</v>
      </c>
      <c r="CP29">
        <v>58.562613082807012</v>
      </c>
      <c r="CQ29">
        <v>37.95829548235421</v>
      </c>
      <c r="CR29">
        <v>52.259704281833386</v>
      </c>
      <c r="CS29">
        <v>65.946634847581009</v>
      </c>
      <c r="CT29">
        <v>69.478091097477829</v>
      </c>
      <c r="CU29">
        <v>61.818586634923811</v>
      </c>
      <c r="CV29">
        <v>61.045469942964424</v>
      </c>
      <c r="CW29">
        <v>67.662059061754036</v>
      </c>
      <c r="CX29">
        <v>56.638052325529678</v>
      </c>
      <c r="CY29">
        <v>54.313395518817806</v>
      </c>
      <c r="CZ29">
        <v>77.315877459495624</v>
      </c>
      <c r="DA29">
        <v>59.445577415438265</v>
      </c>
      <c r="DB29">
        <v>69.077729405574388</v>
      </c>
      <c r="DC29">
        <v>71.803638104676111</v>
      </c>
      <c r="DD29">
        <v>69.606391200841728</v>
      </c>
      <c r="DE29">
        <v>63.224596276714365</v>
      </c>
      <c r="DF29">
        <v>69.048153553030417</v>
      </c>
      <c r="DG29">
        <v>74.193729057253066</v>
      </c>
      <c r="DH29">
        <v>61.90307224422655</v>
      </c>
      <c r="DI29">
        <v>57.48761510236816</v>
      </c>
      <c r="DJ29">
        <v>52.482247579653951</v>
      </c>
      <c r="DK29">
        <v>60.566249010200771</v>
      </c>
      <c r="DL29">
        <v>60.575501410720769</v>
      </c>
      <c r="DM29">
        <v>48.322245260906612</v>
      </c>
      <c r="DN29">
        <v>76.67396776437397</v>
      </c>
      <c r="DO29">
        <v>66.54433656498145</v>
      </c>
      <c r="DP29">
        <v>59.893274246417427</v>
      </c>
      <c r="DQ29">
        <v>56.369251728603622</v>
      </c>
      <c r="DR29">
        <v>77.065642227330926</v>
      </c>
      <c r="DS29">
        <v>63.814931762901317</v>
      </c>
      <c r="DT29">
        <v>56.133506835995647</v>
      </c>
      <c r="DU29">
        <v>56.856059430914151</v>
      </c>
      <c r="DV29">
        <v>59.873904146315851</v>
      </c>
      <c r="DW29">
        <v>64.507961348513902</v>
      </c>
      <c r="DX29">
        <v>76.756056657659215</v>
      </c>
      <c r="DY29">
        <v>49.245616927380965</v>
      </c>
      <c r="DZ29">
        <v>71.523233921063678</v>
      </c>
      <c r="EA29">
        <v>64.332243702236553</v>
      </c>
      <c r="EB29">
        <v>65.398334940354914</v>
      </c>
      <c r="EC29">
        <v>67.631225256754064</v>
      </c>
      <c r="ED29">
        <v>67.097198583447366</v>
      </c>
      <c r="EE29">
        <v>63.758488942255219</v>
      </c>
      <c r="EF29">
        <v>65.552311715738654</v>
      </c>
      <c r="EG29">
        <v>62.985465889496858</v>
      </c>
      <c r="EH29">
        <v>74.58676638377419</v>
      </c>
      <c r="EI29">
        <v>63.145541647638147</v>
      </c>
      <c r="EJ29">
        <v>57.921381816309633</v>
      </c>
      <c r="EK29">
        <v>74.514961646762941</v>
      </c>
      <c r="EL29">
        <v>61.680352562871079</v>
      </c>
      <c r="EM29">
        <v>74.748942338141518</v>
      </c>
      <c r="EN29">
        <v>63.270040464549204</v>
      </c>
      <c r="EO29">
        <v>63.354812360189293</v>
      </c>
      <c r="EP29">
        <v>54.610820637305849</v>
      </c>
      <c r="EQ29">
        <v>74.210504254320526</v>
      </c>
      <c r="ER29">
        <v>60.619697538117656</v>
      </c>
      <c r="ES29">
        <v>72.437833616512009</v>
      </c>
      <c r="ET29">
        <v>81.635141549815145</v>
      </c>
      <c r="EU29">
        <v>58.591025448606217</v>
      </c>
      <c r="EV29">
        <v>71.961139074790225</v>
      </c>
      <c r="EW29">
        <v>55.644040288717477</v>
      </c>
      <c r="EX29">
        <v>46.871011249077746</v>
      </c>
      <c r="EY29">
        <v>46.964386067593985</v>
      </c>
      <c r="EZ29">
        <v>74.796810855504177</v>
      </c>
      <c r="FA29">
        <v>60.537731345888638</v>
      </c>
      <c r="FB29">
        <v>80.241505866139747</v>
      </c>
      <c r="FC29">
        <v>36.734743019155381</v>
      </c>
      <c r="FD29">
        <v>41.092097768984246</v>
      </c>
      <c r="FE29">
        <v>64.558581710711607</v>
      </c>
      <c r="FF29">
        <v>73.585898729014531</v>
      </c>
      <c r="FG29">
        <v>56.208529814229401</v>
      </c>
      <c r="FH29">
        <v>62.210035271598926</v>
      </c>
      <c r="FI29">
        <v>56.033044919806599</v>
      </c>
      <c r="FJ29">
        <v>65.892176053300375</v>
      </c>
      <c r="FK29">
        <v>54.814401978515548</v>
      </c>
      <c r="FL29">
        <v>67.771925243583553</v>
      </c>
      <c r="FM29">
        <v>74.879556983879112</v>
      </c>
      <c r="FN29">
        <v>64.86550211132986</v>
      </c>
      <c r="FO29">
        <v>69.141238403148535</v>
      </c>
      <c r="FP29">
        <v>68.070552764577073</v>
      </c>
      <c r="FQ29">
        <v>70.974755988828733</v>
      </c>
      <c r="FR29">
        <v>69.146819657700618</v>
      </c>
      <c r="FS29">
        <v>78.308200877472828</v>
      </c>
      <c r="FT29">
        <v>80.415786004843596</v>
      </c>
      <c r="FU29">
        <v>69.402653022520383</v>
      </c>
      <c r="FV29">
        <v>72.415987000940802</v>
      </c>
      <c r="FW29">
        <v>72.002158863120655</v>
      </c>
      <c r="FX29">
        <v>53.367737855163675</v>
      </c>
      <c r="FY29">
        <v>48.9704155373216</v>
      </c>
      <c r="FZ29">
        <v>58.554875999664787</v>
      </c>
      <c r="GA29">
        <v>58.088554438421092</v>
      </c>
      <c r="GB29">
        <v>68.52798969843397</v>
      </c>
      <c r="GC29">
        <v>59.310967013000514</v>
      </c>
      <c r="GD29">
        <v>72.638386759913431</v>
      </c>
      <c r="GE29">
        <v>75.705238088414262</v>
      </c>
      <c r="GF29">
        <v>60.263343210909525</v>
      </c>
      <c r="GG29">
        <v>39.873470338062475</v>
      </c>
      <c r="GH29">
        <v>60.114074181727631</v>
      </c>
      <c r="GI29">
        <v>59.151972505698382</v>
      </c>
      <c r="GJ29">
        <v>72.763821406096852</v>
      </c>
      <c r="GK29">
        <v>75.34611446848146</v>
      </c>
      <c r="GL29">
        <v>84.328607808816486</v>
      </c>
      <c r="GM29">
        <v>61.599614277828593</v>
      </c>
      <c r="GN29">
        <v>67.150029016333363</v>
      </c>
      <c r="GO29">
        <v>67.427772470103818</v>
      </c>
      <c r="GP29">
        <v>56.81257417003993</v>
      </c>
      <c r="GQ29">
        <v>65.825065591765608</v>
      </c>
      <c r="GR29">
        <v>72.55612701327658</v>
      </c>
      <c r="GS29">
        <v>72.906519924342277</v>
      </c>
      <c r="GT29">
        <v>72.67718436828136</v>
      </c>
      <c r="GU29">
        <v>67.404411390615465</v>
      </c>
      <c r="GV29">
        <v>69.445471918578036</v>
      </c>
      <c r="GW29">
        <v>65.52388606226171</v>
      </c>
      <c r="GX29">
        <v>75.935462190979621</v>
      </c>
      <c r="GY29">
        <v>61.096783636222028</v>
      </c>
      <c r="GZ29">
        <v>72.883657861297493</v>
      </c>
      <c r="HA29">
        <v>66.744202169318882</v>
      </c>
      <c r="HB29">
        <v>70.094632059967651</v>
      </c>
      <c r="HC29">
        <v>59.450341207377221</v>
      </c>
      <c r="HD29">
        <v>81.631965363857148</v>
      </c>
      <c r="HE29">
        <v>81.31330746410859</v>
      </c>
      <c r="HF29">
        <v>56.363819799085803</v>
      </c>
      <c r="HG29">
        <v>76.643260451886334</v>
      </c>
      <c r="HH29">
        <v>77.875990599374333</v>
      </c>
      <c r="HI29">
        <v>65.5615749840522</v>
      </c>
      <c r="HJ29">
        <v>62.130497294920318</v>
      </c>
      <c r="HK29">
        <v>69.000459657117574</v>
      </c>
      <c r="HL29">
        <v>66.065785979390697</v>
      </c>
      <c r="HM29">
        <v>61.945944868883139</v>
      </c>
      <c r="HN29">
        <v>67.860900307748636</v>
      </c>
      <c r="HO29">
        <v>69.784649078713912</v>
      </c>
      <c r="HP29">
        <v>69.462972803994987</v>
      </c>
      <c r="HQ29">
        <v>78.17936894979735</v>
      </c>
      <c r="HR29">
        <v>79.254760702608479</v>
      </c>
      <c r="HS29">
        <v>66.04480872348492</v>
      </c>
      <c r="HT29">
        <v>68.92534957909578</v>
      </c>
      <c r="HU29">
        <v>68.295214779502572</v>
      </c>
      <c r="HV29">
        <v>56.497609367957565</v>
      </c>
      <c r="HW29">
        <v>64.049995732059756</v>
      </c>
      <c r="HX29">
        <v>57.474996202036685</v>
      </c>
      <c r="HY29">
        <v>79.199930758536112</v>
      </c>
      <c r="HZ29">
        <v>55.624281187084357</v>
      </c>
      <c r="IA29">
        <v>73.425867620208777</v>
      </c>
      <c r="IB29">
        <v>51.614266604056937</v>
      </c>
      <c r="IC29">
        <v>69.278793155468463</v>
      </c>
      <c r="ID29">
        <v>65.100052594713191</v>
      </c>
      <c r="IE29">
        <v>61.677122965989696</v>
      </c>
      <c r="IF29">
        <v>68.937801528715269</v>
      </c>
      <c r="IG29">
        <v>68.560039295146993</v>
      </c>
      <c r="IH29">
        <v>62.274714282614852</v>
      </c>
      <c r="II29">
        <v>72.321280070943885</v>
      </c>
      <c r="IJ29">
        <v>55.581740043520689</v>
      </c>
      <c r="IK29">
        <v>59.761277502513266</v>
      </c>
      <c r="IL29">
        <v>71.606171068988729</v>
      </c>
      <c r="IM29">
        <v>59.404379955072073</v>
      </c>
      <c r="IN29">
        <v>66.43585277987053</v>
      </c>
      <c r="IO29">
        <v>65.964989693659078</v>
      </c>
      <c r="IP29">
        <v>62.361378178392499</v>
      </c>
      <c r="IQ29">
        <v>64.260907110703997</v>
      </c>
      <c r="IR29">
        <v>70.463830377483959</v>
      </c>
      <c r="IS29">
        <v>64.038901674103471</v>
      </c>
      <c r="IT29">
        <v>66.380460425192297</v>
      </c>
      <c r="IU29">
        <v>55.553210921784903</v>
      </c>
      <c r="IV29">
        <v>55.291571887512156</v>
      </c>
      <c r="IW29">
        <v>70.175825576762762</v>
      </c>
      <c r="IX29">
        <v>66.737082782003739</v>
      </c>
      <c r="IY29">
        <v>71.12405595395353</v>
      </c>
      <c r="IZ29">
        <v>62.282454650166827</v>
      </c>
      <c r="JA29">
        <v>73.917751754315702</v>
      </c>
      <c r="JB29">
        <v>70.48169067440503</v>
      </c>
      <c r="JC29">
        <v>59.732243072108069</v>
      </c>
      <c r="JD29">
        <v>60.748345676699934</v>
      </c>
      <c r="JE29">
        <v>57.305394449979843</v>
      </c>
      <c r="JF29">
        <v>70.992047785131334</v>
      </c>
      <c r="JG29">
        <v>64.431045513111826</v>
      </c>
      <c r="JH29">
        <v>65.234662720590435</v>
      </c>
      <c r="JI29">
        <v>66.511825929094186</v>
      </c>
      <c r="JJ29">
        <v>66.938236449646212</v>
      </c>
      <c r="JK29">
        <v>65.33834802220872</v>
      </c>
      <c r="JL29">
        <v>60.356799729697784</v>
      </c>
      <c r="JM29">
        <v>67.997207533799426</v>
      </c>
      <c r="JN29">
        <v>61.984922046769562</v>
      </c>
      <c r="JO29">
        <v>61.098096483939827</v>
      </c>
      <c r="JP29">
        <v>74.413208317777787</v>
      </c>
      <c r="JQ29">
        <v>58.899215055472567</v>
      </c>
      <c r="JR29">
        <v>63.799008026107416</v>
      </c>
      <c r="JS29">
        <v>59.02592645270439</v>
      </c>
      <c r="JT29">
        <v>63.333482601492705</v>
      </c>
      <c r="JU29">
        <v>64.63365663800603</v>
      </c>
      <c r="JV29">
        <v>66.096557614397952</v>
      </c>
      <c r="JW29">
        <v>79.654957719557956</v>
      </c>
      <c r="JX29">
        <v>69.028276660666705</v>
      </c>
      <c r="JY29">
        <v>82.320025220592555</v>
      </c>
      <c r="JZ29">
        <v>78.970243412849996</v>
      </c>
      <c r="KA29">
        <v>59.615939487562564</v>
      </c>
      <c r="KB29">
        <v>69.374314037377772</v>
      </c>
      <c r="KC29">
        <v>62.748515507688396</v>
      </c>
      <c r="KD29">
        <v>69.227370350519166</v>
      </c>
      <c r="KE29">
        <v>81.824281208801708</v>
      </c>
      <c r="KF29">
        <v>79.106837304266548</v>
      </c>
      <c r="KG29">
        <v>68.31359291575113</v>
      </c>
      <c r="KH29">
        <v>71.710097785737403</v>
      </c>
      <c r="KI29">
        <v>80.162514345122034</v>
      </c>
      <c r="KJ29">
        <v>66.200426044635662</v>
      </c>
      <c r="KK29">
        <v>67.420374942543688</v>
      </c>
      <c r="KL29">
        <v>63.621292357790729</v>
      </c>
      <c r="KM29">
        <v>69.590598541290262</v>
      </c>
      <c r="KN29">
        <v>50.070149066481775</v>
      </c>
      <c r="KO29">
        <v>79.354808583843337</v>
      </c>
      <c r="KP29">
        <v>71.653656450874578</v>
      </c>
      <c r="KQ29">
        <v>64.470040740939652</v>
      </c>
      <c r="KR29">
        <v>78.607447780212752</v>
      </c>
      <c r="KS29">
        <v>66.212553242548125</v>
      </c>
      <c r="KT29">
        <v>57.731932263211796</v>
      </c>
      <c r="KU29">
        <v>80.776632714422348</v>
      </c>
      <c r="KV29">
        <v>76.641796052515872</v>
      </c>
      <c r="KW29">
        <v>75.216978739604713</v>
      </c>
      <c r="KX29">
        <v>83.40281429203219</v>
      </c>
      <c r="KY29">
        <v>63.715089205204258</v>
      </c>
      <c r="KZ29">
        <v>60.49574505473332</v>
      </c>
      <c r="LA29">
        <v>73.687787371004205</v>
      </c>
      <c r="LB29">
        <v>68.774278771946456</v>
      </c>
      <c r="LC29">
        <v>81.287021151435226</v>
      </c>
      <c r="LD29">
        <v>72.058199169677195</v>
      </c>
      <c r="LE29">
        <v>82.585064554992442</v>
      </c>
      <c r="LF29">
        <v>63.994195562700781</v>
      </c>
      <c r="LG29">
        <v>79.00189584696065</v>
      </c>
      <c r="LH29">
        <v>55.673744270735611</v>
      </c>
      <c r="LI29">
        <v>51.645377230968002</v>
      </c>
      <c r="LJ29">
        <v>81.579570662028289</v>
      </c>
      <c r="LK29">
        <v>80.524587883048653</v>
      </c>
      <c r="LL29">
        <v>63.401810073068141</v>
      </c>
    </row>
    <row r="30" spans="1:324">
      <c r="A30" s="2">
        <v>0.26041666666666669</v>
      </c>
      <c r="B30">
        <v>74.420852888604344</v>
      </c>
      <c r="C30">
        <v>60.173676328570103</v>
      </c>
      <c r="D30">
        <v>50.733071385338647</v>
      </c>
      <c r="E30">
        <v>57.4327648198269</v>
      </c>
      <c r="F30">
        <v>69.684356423209863</v>
      </c>
      <c r="G30">
        <v>50.109977987721379</v>
      </c>
      <c r="H30">
        <v>78.263085159455628</v>
      </c>
      <c r="I30">
        <v>55.584867739249823</v>
      </c>
      <c r="J30">
        <v>67.809422149719296</v>
      </c>
      <c r="K30">
        <v>75.006424502667713</v>
      </c>
      <c r="L30">
        <v>76.770410018389299</v>
      </c>
      <c r="M30">
        <v>70.28504075540117</v>
      </c>
      <c r="N30">
        <v>57.372269332973438</v>
      </c>
      <c r="O30">
        <v>75.246402827350153</v>
      </c>
      <c r="P30">
        <v>48.417860981353058</v>
      </c>
      <c r="Q30">
        <v>65.821847596176511</v>
      </c>
      <c r="R30">
        <v>56.880314198644136</v>
      </c>
      <c r="S30">
        <v>52.018789396284348</v>
      </c>
      <c r="T30">
        <v>69.678521962747112</v>
      </c>
      <c r="U30">
        <v>75.318122597248816</v>
      </c>
      <c r="V30">
        <v>71.91700291474632</v>
      </c>
      <c r="W30">
        <v>53.558862117151129</v>
      </c>
      <c r="X30">
        <v>28.860468455698857</v>
      </c>
      <c r="Y30">
        <v>57.108448660664848</v>
      </c>
      <c r="Z30">
        <v>59.767163342787718</v>
      </c>
      <c r="AA30">
        <v>55.329182259470791</v>
      </c>
      <c r="AB30">
        <v>52.173471949608029</v>
      </c>
      <c r="AC30">
        <v>57.337235075175194</v>
      </c>
      <c r="AD30">
        <v>44.021510606043762</v>
      </c>
      <c r="AE30">
        <v>65.318088583074172</v>
      </c>
      <c r="AF30">
        <v>69.100961549538894</v>
      </c>
      <c r="AG30">
        <v>47.419354489038568</v>
      </c>
      <c r="AH30">
        <v>47.792508625895366</v>
      </c>
      <c r="AI30">
        <v>70.963806163938131</v>
      </c>
      <c r="AJ30">
        <v>54.287207563800735</v>
      </c>
      <c r="AK30">
        <v>58.882058388310121</v>
      </c>
      <c r="AL30">
        <v>65.378985508619706</v>
      </c>
      <c r="AM30">
        <v>65.213491256820845</v>
      </c>
      <c r="AN30">
        <v>65.402767880860637</v>
      </c>
      <c r="AO30">
        <v>66.20948613295468</v>
      </c>
      <c r="AP30">
        <v>55.675597320798055</v>
      </c>
      <c r="AQ30">
        <v>62.524421516033499</v>
      </c>
      <c r="AR30">
        <v>58.891064640338463</v>
      </c>
      <c r="AS30">
        <v>67.393076019659276</v>
      </c>
      <c r="AT30">
        <v>50.769200353690067</v>
      </c>
      <c r="AU30">
        <v>63.367125498697817</v>
      </c>
      <c r="AV30">
        <v>63.521975500537501</v>
      </c>
      <c r="AW30">
        <v>63.141612873325904</v>
      </c>
      <c r="AX30">
        <v>72.1228305582964</v>
      </c>
      <c r="AY30">
        <v>73.789122511544733</v>
      </c>
      <c r="AZ30">
        <v>57.350440327207522</v>
      </c>
      <c r="BA30">
        <v>63.054134546330609</v>
      </c>
      <c r="BB30">
        <v>67.776907414850484</v>
      </c>
      <c r="BC30">
        <v>64.89808681328293</v>
      </c>
      <c r="BD30">
        <v>47.908578044269099</v>
      </c>
      <c r="BE30">
        <v>70.344078165177706</v>
      </c>
      <c r="BF30">
        <v>71.894545219216752</v>
      </c>
      <c r="BG30">
        <v>59.45722224097215</v>
      </c>
      <c r="BH30">
        <v>62.541587661077003</v>
      </c>
      <c r="BI30">
        <v>70.734812416826017</v>
      </c>
      <c r="BJ30">
        <v>58.779374701378892</v>
      </c>
      <c r="BK30">
        <v>67.703793690691697</v>
      </c>
      <c r="BL30">
        <v>78.085098993564998</v>
      </c>
      <c r="BM30">
        <v>64.706574117495279</v>
      </c>
      <c r="BN30">
        <v>73.720285355976628</v>
      </c>
      <c r="BO30">
        <v>61.761889857667953</v>
      </c>
      <c r="BP30">
        <v>62.020101403287342</v>
      </c>
      <c r="BQ30">
        <v>72.799084761546936</v>
      </c>
      <c r="BR30">
        <v>45.848268891606139</v>
      </c>
      <c r="BS30">
        <v>54.236140548627567</v>
      </c>
      <c r="BT30">
        <v>64.922730244468127</v>
      </c>
      <c r="BU30">
        <v>67.274659010108934</v>
      </c>
      <c r="BV30">
        <v>64.607277971762826</v>
      </c>
      <c r="BW30">
        <v>70.104517311914236</v>
      </c>
      <c r="BX30">
        <v>50.99191799617153</v>
      </c>
      <c r="BY30">
        <v>62.086059845731079</v>
      </c>
      <c r="BZ30">
        <v>59.161433074680779</v>
      </c>
      <c r="CA30">
        <v>39.635166460681553</v>
      </c>
      <c r="CB30">
        <v>77.030382807097268</v>
      </c>
      <c r="CC30">
        <v>62.212543026710378</v>
      </c>
      <c r="CD30">
        <v>54.998435489874844</v>
      </c>
      <c r="CE30">
        <v>69.977036981210915</v>
      </c>
      <c r="CF30">
        <v>60.016431403896476</v>
      </c>
      <c r="CG30">
        <v>60.994777684470549</v>
      </c>
      <c r="CH30">
        <v>59.589634571901485</v>
      </c>
      <c r="CI30">
        <v>62.469347045450576</v>
      </c>
      <c r="CJ30">
        <v>65.912044054372032</v>
      </c>
      <c r="CK30">
        <v>54.065467441457912</v>
      </c>
      <c r="CL30">
        <v>67.777293716690934</v>
      </c>
      <c r="CM30">
        <v>65.910753360677106</v>
      </c>
      <c r="CN30">
        <v>58.514718813473586</v>
      </c>
      <c r="CO30">
        <v>66.003122109270791</v>
      </c>
      <c r="CP30">
        <v>60.705245296576663</v>
      </c>
      <c r="CQ30">
        <v>37.774270780499371</v>
      </c>
      <c r="CR30">
        <v>52.820773668544042</v>
      </c>
      <c r="CS30">
        <v>67.027416136763733</v>
      </c>
      <c r="CT30">
        <v>67.892964666115901</v>
      </c>
      <c r="CU30">
        <v>61.675740417893465</v>
      </c>
      <c r="CV30">
        <v>61.218387720778132</v>
      </c>
      <c r="CW30">
        <v>68.211655286966362</v>
      </c>
      <c r="CX30">
        <v>57.750030237614794</v>
      </c>
      <c r="CY30">
        <v>56.358777522216407</v>
      </c>
      <c r="CZ30">
        <v>75.018956762736337</v>
      </c>
      <c r="DA30">
        <v>59.369511587679192</v>
      </c>
      <c r="DB30">
        <v>69.494245470924511</v>
      </c>
      <c r="DC30">
        <v>72.322598459825187</v>
      </c>
      <c r="DD30">
        <v>69.959180699726389</v>
      </c>
      <c r="DE30">
        <v>64.459199726334333</v>
      </c>
      <c r="DF30">
        <v>69.226562755135106</v>
      </c>
      <c r="DG30">
        <v>74.18020747307277</v>
      </c>
      <c r="DH30">
        <v>62.41536938210843</v>
      </c>
      <c r="DI30">
        <v>57.588092616920697</v>
      </c>
      <c r="DJ30">
        <v>52.662954295651033</v>
      </c>
      <c r="DK30">
        <v>62.037520445928592</v>
      </c>
      <c r="DL30">
        <v>61.604643241955436</v>
      </c>
      <c r="DM30">
        <v>51.942185944410781</v>
      </c>
      <c r="DN30">
        <v>76.787675210678259</v>
      </c>
      <c r="DO30">
        <v>67.577570989554118</v>
      </c>
      <c r="DP30">
        <v>60.065339731903599</v>
      </c>
      <c r="DQ30">
        <v>57.72916810343289</v>
      </c>
      <c r="DR30">
        <v>77.273804267047908</v>
      </c>
      <c r="DS30">
        <v>66.716917080668054</v>
      </c>
      <c r="DT30">
        <v>56.169661423164307</v>
      </c>
      <c r="DU30">
        <v>56.761183866743693</v>
      </c>
      <c r="DV30">
        <v>59.921133172231436</v>
      </c>
      <c r="DW30">
        <v>63.659534912214376</v>
      </c>
      <c r="DX30">
        <v>76.737017254168791</v>
      </c>
      <c r="DY30">
        <v>50.070510418694525</v>
      </c>
      <c r="DZ30">
        <v>71.021305783334213</v>
      </c>
      <c r="EA30">
        <v>63.235933776885531</v>
      </c>
      <c r="EB30">
        <v>65.530647213687402</v>
      </c>
      <c r="EC30">
        <v>67.654620088705499</v>
      </c>
      <c r="ED30">
        <v>68.628785965720368</v>
      </c>
      <c r="EE30">
        <v>63.672377507007063</v>
      </c>
      <c r="EF30">
        <v>66.134193434308628</v>
      </c>
      <c r="EG30">
        <v>62.807344151821646</v>
      </c>
      <c r="EH30">
        <v>74.519559393630402</v>
      </c>
      <c r="EI30">
        <v>63.540813473618108</v>
      </c>
      <c r="EJ30">
        <v>59.29024018435117</v>
      </c>
      <c r="EK30">
        <v>74.617069191358411</v>
      </c>
      <c r="EL30">
        <v>61.976374390342848</v>
      </c>
      <c r="EM30">
        <v>74.881198930371582</v>
      </c>
      <c r="EN30">
        <v>63.894178072091698</v>
      </c>
      <c r="EO30">
        <v>65.241861448358208</v>
      </c>
      <c r="EP30">
        <v>56.16670754632608</v>
      </c>
      <c r="EQ30">
        <v>74.147537602246246</v>
      </c>
      <c r="ER30">
        <v>60.559991492720165</v>
      </c>
      <c r="ES30">
        <v>72.305616095031183</v>
      </c>
      <c r="ET30">
        <v>81.39117954609921</v>
      </c>
      <c r="EU30">
        <v>60.992318862464046</v>
      </c>
      <c r="EV30">
        <v>74.087502229808251</v>
      </c>
      <c r="EW30">
        <v>55.50527512590029</v>
      </c>
      <c r="EX30">
        <v>46.346100812401673</v>
      </c>
      <c r="EY30">
        <v>48.282342772965762</v>
      </c>
      <c r="EZ30">
        <v>75.530771544137366</v>
      </c>
      <c r="FA30">
        <v>62.066861242802027</v>
      </c>
      <c r="FB30">
        <v>80.991413444044426</v>
      </c>
      <c r="FC30">
        <v>38.133876337992234</v>
      </c>
      <c r="FD30">
        <v>43.256002012378502</v>
      </c>
      <c r="FE30">
        <v>64.021445839753127</v>
      </c>
      <c r="FF30">
        <v>73.193772062866572</v>
      </c>
      <c r="FG30">
        <v>57.325140732001969</v>
      </c>
      <c r="FH30">
        <v>63.77852181952094</v>
      </c>
      <c r="FI30">
        <v>56.3304136429593</v>
      </c>
      <c r="FJ30">
        <v>65.992824304242717</v>
      </c>
      <c r="FK30">
        <v>55.835385061405148</v>
      </c>
      <c r="FL30">
        <v>68.776666061869179</v>
      </c>
      <c r="FM30">
        <v>74.792254999552739</v>
      </c>
      <c r="FN30">
        <v>65.014554974828116</v>
      </c>
      <c r="FO30">
        <v>68.764427307647608</v>
      </c>
      <c r="FP30">
        <v>70.399992654127914</v>
      </c>
      <c r="FQ30">
        <v>71.704132109253166</v>
      </c>
      <c r="FR30">
        <v>69.499826081464747</v>
      </c>
      <c r="FS30">
        <v>78.245160125365615</v>
      </c>
      <c r="FT30">
        <v>81.398732365627652</v>
      </c>
      <c r="FU30">
        <v>69.920197308824598</v>
      </c>
      <c r="FV30">
        <v>72.591013923897876</v>
      </c>
      <c r="FW30">
        <v>72.341876077847644</v>
      </c>
      <c r="FX30">
        <v>52.454857375046352</v>
      </c>
      <c r="FY30">
        <v>48.215562569286192</v>
      </c>
      <c r="FZ30">
        <v>58.635487833954258</v>
      </c>
      <c r="GA30">
        <v>61.014318738197581</v>
      </c>
      <c r="GB30">
        <v>68.607024375320222</v>
      </c>
      <c r="GC30">
        <v>59.20906385949435</v>
      </c>
      <c r="GD30">
        <v>73.328480321021104</v>
      </c>
      <c r="GE30">
        <v>76.201947455618622</v>
      </c>
      <c r="GF30">
        <v>60.391532986611182</v>
      </c>
      <c r="GG30">
        <v>40.263411658408486</v>
      </c>
      <c r="GH30">
        <v>63.994433998074015</v>
      </c>
      <c r="GI30">
        <v>59.377317254546114</v>
      </c>
      <c r="GJ30">
        <v>73.645846000332668</v>
      </c>
      <c r="GK30">
        <v>76.482779380666273</v>
      </c>
      <c r="GL30">
        <v>84.38643798723669</v>
      </c>
      <c r="GM30">
        <v>63.354650928847434</v>
      </c>
      <c r="GN30">
        <v>71.095340289074244</v>
      </c>
      <c r="GO30">
        <v>68.212966077751318</v>
      </c>
      <c r="GP30">
        <v>58.405650583342315</v>
      </c>
      <c r="GQ30">
        <v>69.975304737989248</v>
      </c>
      <c r="GR30">
        <v>72.518957606916857</v>
      </c>
      <c r="GS30">
        <v>73.439598120208515</v>
      </c>
      <c r="GT30">
        <v>74.105732740306024</v>
      </c>
      <c r="GU30">
        <v>68.170440081983955</v>
      </c>
      <c r="GV30">
        <v>69.570668912731335</v>
      </c>
      <c r="GW30">
        <v>65.684504924569481</v>
      </c>
      <c r="GX30">
        <v>77.471394642526931</v>
      </c>
      <c r="GY30">
        <v>63.787431254923263</v>
      </c>
      <c r="GZ30">
        <v>72.951441149383015</v>
      </c>
      <c r="HA30">
        <v>67.249100297841665</v>
      </c>
      <c r="HB30">
        <v>71.522645213758111</v>
      </c>
      <c r="HC30">
        <v>63.42704194341534</v>
      </c>
      <c r="HD30">
        <v>82.015977753090894</v>
      </c>
      <c r="HE30">
        <v>81.038168646328842</v>
      </c>
      <c r="HF30">
        <v>56.45192667960459</v>
      </c>
      <c r="HG30">
        <v>77.042402498899804</v>
      </c>
      <c r="HH30">
        <v>78.531690454070073</v>
      </c>
      <c r="HI30">
        <v>67.419036599607196</v>
      </c>
      <c r="HJ30">
        <v>62.672391477499758</v>
      </c>
      <c r="HK30">
        <v>69.007386510921023</v>
      </c>
      <c r="HL30">
        <v>66.484859005834011</v>
      </c>
      <c r="HM30">
        <v>61.872610887443017</v>
      </c>
      <c r="HN30">
        <v>67.837787662569653</v>
      </c>
      <c r="HO30">
        <v>70.334576774077959</v>
      </c>
      <c r="HP30">
        <v>69.458560806729281</v>
      </c>
      <c r="HQ30">
        <v>78.737843755087383</v>
      </c>
      <c r="HR30">
        <v>78.850016099641707</v>
      </c>
      <c r="HS30">
        <v>66.42436447442536</v>
      </c>
      <c r="HT30">
        <v>69.619260021298587</v>
      </c>
      <c r="HU30">
        <v>68.467759167845372</v>
      </c>
      <c r="HV30">
        <v>56.931058991288729</v>
      </c>
      <c r="HW30">
        <v>66.272266956024566</v>
      </c>
      <c r="HX30">
        <v>57.408807822155104</v>
      </c>
      <c r="HY30">
        <v>79.729083991144307</v>
      </c>
      <c r="HZ30">
        <v>56.991303655753612</v>
      </c>
      <c r="IA30">
        <v>73.109140095360829</v>
      </c>
      <c r="IB30">
        <v>55.209414050948659</v>
      </c>
      <c r="IC30">
        <v>68.996532007389661</v>
      </c>
      <c r="ID30">
        <v>65.882484964687734</v>
      </c>
      <c r="IE30">
        <v>63.576989864221844</v>
      </c>
      <c r="IF30">
        <v>68.357758438235464</v>
      </c>
      <c r="IG30">
        <v>68.741319046577757</v>
      </c>
      <c r="IH30">
        <v>62.185639589812659</v>
      </c>
      <c r="II30">
        <v>72.277496222831132</v>
      </c>
      <c r="IJ30">
        <v>56.401322901638274</v>
      </c>
      <c r="IK30">
        <v>60.140421867329017</v>
      </c>
      <c r="IL30">
        <v>71.687395642007885</v>
      </c>
      <c r="IM30">
        <v>60.93745868574505</v>
      </c>
      <c r="IN30">
        <v>66.821860906220962</v>
      </c>
      <c r="IO30">
        <v>66.379165978506265</v>
      </c>
      <c r="IP30">
        <v>62.608087821469539</v>
      </c>
      <c r="IQ30">
        <v>66.235151188713658</v>
      </c>
      <c r="IR30">
        <v>70.762332715627068</v>
      </c>
      <c r="IS30">
        <v>64.024327146512277</v>
      </c>
      <c r="IT30">
        <v>66.318574898446926</v>
      </c>
      <c r="IU30">
        <v>55.617123326855278</v>
      </c>
      <c r="IV30">
        <v>56.69887113997364</v>
      </c>
      <c r="IW30">
        <v>72.473084325944441</v>
      </c>
      <c r="IX30">
        <v>67.128707563624801</v>
      </c>
      <c r="IY30">
        <v>72.29016120941094</v>
      </c>
      <c r="IZ30">
        <v>63.399071047925915</v>
      </c>
      <c r="JA30">
        <v>74.159839922703569</v>
      </c>
      <c r="JB30">
        <v>70.635630973144032</v>
      </c>
      <c r="JC30">
        <v>61.011869063968803</v>
      </c>
      <c r="JD30">
        <v>61.041299489863576</v>
      </c>
      <c r="JE30">
        <v>57.958221449537774</v>
      </c>
      <c r="JF30">
        <v>71.140251507019414</v>
      </c>
      <c r="JG30">
        <v>65.651676355096967</v>
      </c>
      <c r="JH30">
        <v>66.24340826814597</v>
      </c>
      <c r="JI30">
        <v>65.491748035408222</v>
      </c>
      <c r="JJ30">
        <v>70.146915218343892</v>
      </c>
      <c r="JK30">
        <v>65.90181582878931</v>
      </c>
      <c r="JL30">
        <v>61.12333704348142</v>
      </c>
      <c r="JM30">
        <v>67.829596325041095</v>
      </c>
      <c r="JN30">
        <v>62.419828989031878</v>
      </c>
      <c r="JO30">
        <v>61.923032629161035</v>
      </c>
      <c r="JP30">
        <v>75.534312340267221</v>
      </c>
      <c r="JQ30">
        <v>59.357984996422218</v>
      </c>
      <c r="JR30">
        <v>63.912647754362631</v>
      </c>
      <c r="JS30">
        <v>60.004666934746623</v>
      </c>
      <c r="JT30">
        <v>64.352582245500685</v>
      </c>
      <c r="JU30">
        <v>64.678492560530714</v>
      </c>
      <c r="JV30">
        <v>66.774989719684356</v>
      </c>
      <c r="JW30">
        <v>79.332059965306229</v>
      </c>
      <c r="JX30">
        <v>69.892635525647634</v>
      </c>
      <c r="JY30">
        <v>82.460556738253672</v>
      </c>
      <c r="JZ30">
        <v>79.751484986257665</v>
      </c>
      <c r="KA30">
        <v>61.523077806283119</v>
      </c>
      <c r="KB30">
        <v>70.767706053657108</v>
      </c>
      <c r="KC30">
        <v>63.323632049657178</v>
      </c>
      <c r="KD30">
        <v>69.18488868047254</v>
      </c>
      <c r="KE30">
        <v>81.80934993583935</v>
      </c>
      <c r="KF30">
        <v>78.889058934090286</v>
      </c>
      <c r="KG30">
        <v>69.832908230965472</v>
      </c>
      <c r="KH30">
        <v>72.425119458666416</v>
      </c>
      <c r="KI30">
        <v>81.115430509361644</v>
      </c>
      <c r="KJ30">
        <v>65.504405962701568</v>
      </c>
      <c r="KK30">
        <v>67.501980504392463</v>
      </c>
      <c r="KL30">
        <v>66.428698426381928</v>
      </c>
      <c r="KM30">
        <v>72.231514948475208</v>
      </c>
      <c r="KN30">
        <v>54.85198058187688</v>
      </c>
      <c r="KO30">
        <v>79.860681030557089</v>
      </c>
      <c r="KP30">
        <v>73.931335787020288</v>
      </c>
      <c r="KQ30">
        <v>66.576284134800517</v>
      </c>
      <c r="KR30">
        <v>78.945357825203672</v>
      </c>
      <c r="KS30">
        <v>66.548081399512498</v>
      </c>
      <c r="KT30">
        <v>56.833846218056351</v>
      </c>
      <c r="KU30">
        <v>80.804531101908992</v>
      </c>
      <c r="KV30">
        <v>78.364413362434618</v>
      </c>
      <c r="KW30">
        <v>75.353458416939191</v>
      </c>
      <c r="KX30">
        <v>83.403709856819646</v>
      </c>
      <c r="KY30">
        <v>65.24603005739263</v>
      </c>
      <c r="KZ30">
        <v>61.0074239913993</v>
      </c>
      <c r="LA30">
        <v>75.713103519465193</v>
      </c>
      <c r="LB30">
        <v>70.34305976618073</v>
      </c>
      <c r="LC30">
        <v>82.052443889290487</v>
      </c>
      <c r="LD30">
        <v>72.107588092137036</v>
      </c>
      <c r="LE30">
        <v>81.814252383411215</v>
      </c>
      <c r="LF30">
        <v>64.023270732319631</v>
      </c>
      <c r="LG30">
        <v>79.339532673018667</v>
      </c>
      <c r="LH30">
        <v>56.982527848895671</v>
      </c>
      <c r="LI30">
        <v>52.11111457097666</v>
      </c>
      <c r="LJ30">
        <v>81.073601964637319</v>
      </c>
      <c r="LK30">
        <v>78.85866240290153</v>
      </c>
      <c r="LL30">
        <v>67.071125114043042</v>
      </c>
    </row>
    <row r="31" spans="1:324">
      <c r="A31" s="2">
        <v>0.27083333333333331</v>
      </c>
      <c r="B31">
        <v>77.535957730587853</v>
      </c>
      <c r="C31">
        <v>60.197731610972625</v>
      </c>
      <c r="D31">
        <v>49.820221470081719</v>
      </c>
      <c r="E31">
        <v>58.269047353988377</v>
      </c>
      <c r="F31">
        <v>71.986234701713826</v>
      </c>
      <c r="G31">
        <v>50.852711923221172</v>
      </c>
      <c r="H31">
        <v>78.106686622089654</v>
      </c>
      <c r="I31">
        <v>58.344523448011522</v>
      </c>
      <c r="J31">
        <v>69.63356401574373</v>
      </c>
      <c r="K31">
        <v>77.764907016113483</v>
      </c>
      <c r="L31">
        <v>76.02672797924518</v>
      </c>
      <c r="M31">
        <v>71.01031033135888</v>
      </c>
      <c r="N31">
        <v>58.467704084266138</v>
      </c>
      <c r="O31">
        <v>76.786113446576408</v>
      </c>
      <c r="P31">
        <v>46.425348786936361</v>
      </c>
      <c r="Q31">
        <v>68.704229019188418</v>
      </c>
      <c r="R31">
        <v>56.543492251894975</v>
      </c>
      <c r="S31">
        <v>52.672540052655783</v>
      </c>
      <c r="T31">
        <v>69.961019075862822</v>
      </c>
      <c r="U31">
        <v>77.587363261043023</v>
      </c>
      <c r="V31">
        <v>74.654197943061732</v>
      </c>
      <c r="W31">
        <v>53.612630614836633</v>
      </c>
      <c r="X31">
        <v>28.687589152939086</v>
      </c>
      <c r="Y31">
        <v>57.081606580824065</v>
      </c>
      <c r="Z31">
        <v>62.475778165783943</v>
      </c>
      <c r="AA31">
        <v>54.345691775939578</v>
      </c>
      <c r="AB31">
        <v>52.143713785852455</v>
      </c>
      <c r="AC31">
        <v>58.452145654847797</v>
      </c>
      <c r="AD31">
        <v>44.900490278753637</v>
      </c>
      <c r="AE31">
        <v>65.319585827213032</v>
      </c>
      <c r="AF31">
        <v>71.119920545356592</v>
      </c>
      <c r="AG31">
        <v>47.512598547308492</v>
      </c>
      <c r="AH31">
        <v>47.797915458148857</v>
      </c>
      <c r="AI31">
        <v>70.557869657628814</v>
      </c>
      <c r="AJ31">
        <v>54.346936483412101</v>
      </c>
      <c r="AK31">
        <v>59.00485838026853</v>
      </c>
      <c r="AL31">
        <v>65.557801820482709</v>
      </c>
      <c r="AM31">
        <v>65.010410664010081</v>
      </c>
      <c r="AN31">
        <v>67.502355771008922</v>
      </c>
      <c r="AO31">
        <v>67.340526175084563</v>
      </c>
      <c r="AP31">
        <v>56.814987478773268</v>
      </c>
      <c r="AQ31">
        <v>63.010762541571566</v>
      </c>
      <c r="AR31">
        <v>60.112619633949471</v>
      </c>
      <c r="AS31">
        <v>67.031163536960165</v>
      </c>
      <c r="AT31">
        <v>50.853659388760228</v>
      </c>
      <c r="AU31">
        <v>63.86189740499325</v>
      </c>
      <c r="AV31">
        <v>63.895679778751159</v>
      </c>
      <c r="AW31">
        <v>64.082400709541872</v>
      </c>
      <c r="AX31">
        <v>72.79068667711185</v>
      </c>
      <c r="AY31">
        <v>75.667506255099411</v>
      </c>
      <c r="AZ31">
        <v>57.324720818873686</v>
      </c>
      <c r="BA31">
        <v>63.033268712119408</v>
      </c>
      <c r="BB31">
        <v>69.19598754096053</v>
      </c>
      <c r="BC31">
        <v>65.680811174003139</v>
      </c>
      <c r="BD31">
        <v>47.768462522654978</v>
      </c>
      <c r="BE31">
        <v>70.285948560463225</v>
      </c>
      <c r="BF31">
        <v>72.383787743599598</v>
      </c>
      <c r="BG31">
        <v>59.397479789349873</v>
      </c>
      <c r="BH31">
        <v>62.831775792299183</v>
      </c>
      <c r="BI31">
        <v>70.917834007965141</v>
      </c>
      <c r="BJ31">
        <v>57.473254327436194</v>
      </c>
      <c r="BK31">
        <v>69.818509096323339</v>
      </c>
      <c r="BL31">
        <v>78.180822205855932</v>
      </c>
      <c r="BM31">
        <v>64.765402980946448</v>
      </c>
      <c r="BN31">
        <v>73.038607661084271</v>
      </c>
      <c r="BO31">
        <v>61.748588089284404</v>
      </c>
      <c r="BP31">
        <v>62.927616428824493</v>
      </c>
      <c r="BQ31">
        <v>73.11647859393004</v>
      </c>
      <c r="BR31">
        <v>44.125730024263575</v>
      </c>
      <c r="BS31">
        <v>54.325312284073476</v>
      </c>
      <c r="BT31">
        <v>65.401391066066424</v>
      </c>
      <c r="BU31">
        <v>67.943530630556182</v>
      </c>
      <c r="BV31">
        <v>68.202554213802543</v>
      </c>
      <c r="BW31">
        <v>70.879357780022673</v>
      </c>
      <c r="BX31">
        <v>51.914101017407788</v>
      </c>
      <c r="BY31">
        <v>63.105817895216852</v>
      </c>
      <c r="BZ31">
        <v>62.268677494805246</v>
      </c>
      <c r="CA31">
        <v>40.673028323579004</v>
      </c>
      <c r="CB31">
        <v>77.578290431124259</v>
      </c>
      <c r="CC31">
        <v>61.652238893192482</v>
      </c>
      <c r="CD31">
        <v>55.902000961690121</v>
      </c>
      <c r="CE31">
        <v>68.997525160785258</v>
      </c>
      <c r="CF31">
        <v>61.006729345638092</v>
      </c>
      <c r="CG31">
        <v>60.993063761044461</v>
      </c>
      <c r="CH31">
        <v>60.994743352607451</v>
      </c>
      <c r="CI31">
        <v>62.31323088036951</v>
      </c>
      <c r="CJ31">
        <v>65.939474833169569</v>
      </c>
      <c r="CK31">
        <v>55.585150613154845</v>
      </c>
      <c r="CL31">
        <v>67.783931775529396</v>
      </c>
      <c r="CM31">
        <v>68.275188263232351</v>
      </c>
      <c r="CN31">
        <v>58.628238946112866</v>
      </c>
      <c r="CO31">
        <v>65.749168378359784</v>
      </c>
      <c r="CP31">
        <v>62.847877510346308</v>
      </c>
      <c r="CQ31">
        <v>37.590246078644526</v>
      </c>
      <c r="CR31">
        <v>53.381843055254699</v>
      </c>
      <c r="CS31">
        <v>68.108197425946443</v>
      </c>
      <c r="CT31">
        <v>66.307838234753973</v>
      </c>
      <c r="CU31">
        <v>61.532894200863119</v>
      </c>
      <c r="CV31">
        <v>61.391305498591841</v>
      </c>
      <c r="CW31">
        <v>68.761251512178688</v>
      </c>
      <c r="CX31">
        <v>58.862008149699903</v>
      </c>
      <c r="CY31">
        <v>58.404159525615007</v>
      </c>
      <c r="CZ31">
        <v>72.722036065977065</v>
      </c>
      <c r="DA31">
        <v>59.293445759920118</v>
      </c>
      <c r="DB31">
        <v>69.910761536274634</v>
      </c>
      <c r="DC31">
        <v>72.841558814974263</v>
      </c>
      <c r="DD31">
        <v>70.31197019861105</v>
      </c>
      <c r="DE31">
        <v>65.693803175954315</v>
      </c>
      <c r="DF31">
        <v>69.404971957239781</v>
      </c>
      <c r="DG31">
        <v>74.166685888892474</v>
      </c>
      <c r="DH31">
        <v>62.927666519990311</v>
      </c>
      <c r="DI31">
        <v>57.688570131473227</v>
      </c>
      <c r="DJ31">
        <v>52.843661011648116</v>
      </c>
      <c r="DK31">
        <v>63.508791881656421</v>
      </c>
      <c r="DL31">
        <v>62.633785073190104</v>
      </c>
      <c r="DM31">
        <v>55.562126627914957</v>
      </c>
      <c r="DN31">
        <v>76.901382656982562</v>
      </c>
      <c r="DO31">
        <v>68.610805414126801</v>
      </c>
      <c r="DP31">
        <v>60.237405217389771</v>
      </c>
      <c r="DQ31">
        <v>59.089084478262166</v>
      </c>
      <c r="DR31">
        <v>77.481966306764889</v>
      </c>
      <c r="DS31">
        <v>69.618902398434784</v>
      </c>
      <c r="DT31">
        <v>56.205816010332967</v>
      </c>
      <c r="DU31">
        <v>56.666308302573235</v>
      </c>
      <c r="DV31">
        <v>59.96836219814702</v>
      </c>
      <c r="DW31">
        <v>62.811108475914857</v>
      </c>
      <c r="DX31">
        <v>76.71797785067838</v>
      </c>
      <c r="DY31">
        <v>50.895403910008085</v>
      </c>
      <c r="DZ31">
        <v>70.519377645604749</v>
      </c>
      <c r="EA31">
        <v>62.139623851534509</v>
      </c>
      <c r="EB31">
        <v>65.662959487019876</v>
      </c>
      <c r="EC31">
        <v>67.678014920656921</v>
      </c>
      <c r="ED31">
        <v>70.160373347993371</v>
      </c>
      <c r="EE31">
        <v>63.586266071758899</v>
      </c>
      <c r="EF31">
        <v>66.716075152878602</v>
      </c>
      <c r="EG31">
        <v>62.629222414146426</v>
      </c>
      <c r="EH31">
        <v>74.452352403486628</v>
      </c>
      <c r="EI31">
        <v>63.936085299598069</v>
      </c>
      <c r="EJ31">
        <v>60.659098552392706</v>
      </c>
      <c r="EK31">
        <v>74.71917673595388</v>
      </c>
      <c r="EL31">
        <v>62.272396217814617</v>
      </c>
      <c r="EM31">
        <v>75.01345552260166</v>
      </c>
      <c r="EN31">
        <v>64.518315679634199</v>
      </c>
      <c r="EO31">
        <v>67.128910536527115</v>
      </c>
      <c r="EP31">
        <v>57.722594455346311</v>
      </c>
      <c r="EQ31">
        <v>74.08457095017198</v>
      </c>
      <c r="ER31">
        <v>60.500285447322675</v>
      </c>
      <c r="ES31">
        <v>72.173398573550372</v>
      </c>
      <c r="ET31">
        <v>81.147217542383274</v>
      </c>
      <c r="EU31">
        <v>63.393612276321875</v>
      </c>
      <c r="EV31">
        <v>76.213865384826263</v>
      </c>
      <c r="EW31">
        <v>55.366509963083097</v>
      </c>
      <c r="EX31">
        <v>45.821190375725593</v>
      </c>
      <c r="EY31">
        <v>49.600299478337547</v>
      </c>
      <c r="EZ31">
        <v>76.264732232770555</v>
      </c>
      <c r="FA31">
        <v>63.595991139715423</v>
      </c>
      <c r="FB31">
        <v>81.741321021949105</v>
      </c>
      <c r="FC31">
        <v>39.533009656829087</v>
      </c>
      <c r="FD31">
        <v>45.419906255772759</v>
      </c>
      <c r="FE31">
        <v>63.484309968794641</v>
      </c>
      <c r="FF31">
        <v>72.801645396718612</v>
      </c>
      <c r="FG31">
        <v>58.441751649774531</v>
      </c>
      <c r="FH31">
        <v>65.347008367442953</v>
      </c>
      <c r="FI31">
        <v>56.627782366112001</v>
      </c>
      <c r="FJ31">
        <v>66.093472555185045</v>
      </c>
      <c r="FK31">
        <v>56.856368144294755</v>
      </c>
      <c r="FL31">
        <v>69.781406880154819</v>
      </c>
      <c r="FM31">
        <v>74.704953015226351</v>
      </c>
      <c r="FN31">
        <v>65.163607838326371</v>
      </c>
      <c r="FO31">
        <v>68.387616212146668</v>
      </c>
      <c r="FP31">
        <v>72.729432543678769</v>
      </c>
      <c r="FQ31">
        <v>72.433508229677585</v>
      </c>
      <c r="FR31">
        <v>69.852832505228861</v>
      </c>
      <c r="FS31">
        <v>78.182119373258402</v>
      </c>
      <c r="FT31">
        <v>82.381678726411707</v>
      </c>
      <c r="FU31">
        <v>70.437741595128799</v>
      </c>
      <c r="FV31">
        <v>72.766040846854949</v>
      </c>
      <c r="FW31">
        <v>72.681593292574632</v>
      </c>
      <c r="FX31">
        <v>51.541976894929022</v>
      </c>
      <c r="FY31">
        <v>47.460709601250784</v>
      </c>
      <c r="FZ31">
        <v>58.716099668243729</v>
      </c>
      <c r="GA31">
        <v>63.94008303797407</v>
      </c>
      <c r="GB31">
        <v>68.686059052206488</v>
      </c>
      <c r="GC31">
        <v>59.107160705988179</v>
      </c>
      <c r="GD31">
        <v>74.018573882128777</v>
      </c>
      <c r="GE31">
        <v>76.698656822822983</v>
      </c>
      <c r="GF31">
        <v>60.519722762312846</v>
      </c>
      <c r="GG31">
        <v>40.653352978754498</v>
      </c>
      <c r="GH31">
        <v>67.874793814420414</v>
      </c>
      <c r="GI31">
        <v>59.602662003393846</v>
      </c>
      <c r="GJ31">
        <v>74.527870594568498</v>
      </c>
      <c r="GK31">
        <v>77.619444292851071</v>
      </c>
      <c r="GL31">
        <v>84.444268165656894</v>
      </c>
      <c r="GM31">
        <v>65.109687579866275</v>
      </c>
      <c r="GN31">
        <v>75.040651561815139</v>
      </c>
      <c r="GO31">
        <v>68.998159685398832</v>
      </c>
      <c r="GP31">
        <v>59.998726996644706</v>
      </c>
      <c r="GQ31">
        <v>74.125543884212874</v>
      </c>
      <c r="GR31">
        <v>72.481788200557133</v>
      </c>
      <c r="GS31">
        <v>73.972676316074754</v>
      </c>
      <c r="GT31">
        <v>75.534281112330703</v>
      </c>
      <c r="GU31">
        <v>68.936468773352431</v>
      </c>
      <c r="GV31">
        <v>69.695865906884634</v>
      </c>
      <c r="GW31">
        <v>65.845123786877238</v>
      </c>
      <c r="GX31">
        <v>79.007327094074228</v>
      </c>
      <c r="GY31">
        <v>66.478078873624497</v>
      </c>
      <c r="GZ31">
        <v>73.019224437468537</v>
      </c>
      <c r="HA31">
        <v>67.753998426364461</v>
      </c>
      <c r="HB31">
        <v>72.950658367548556</v>
      </c>
      <c r="HC31">
        <v>67.403742679453458</v>
      </c>
      <c r="HD31">
        <v>82.39999014232464</v>
      </c>
      <c r="HE31">
        <v>80.763029828549108</v>
      </c>
      <c r="HF31">
        <v>56.540033560123383</v>
      </c>
      <c r="HG31">
        <v>77.441544545913274</v>
      </c>
      <c r="HH31">
        <v>79.187390308765799</v>
      </c>
      <c r="HI31">
        <v>69.276498215162192</v>
      </c>
      <c r="HJ31">
        <v>63.214285660079192</v>
      </c>
      <c r="HK31">
        <v>69.014313364724472</v>
      </c>
      <c r="HL31">
        <v>66.903932032277325</v>
      </c>
      <c r="HM31">
        <v>61.799276906002888</v>
      </c>
      <c r="HN31">
        <v>67.814675017390684</v>
      </c>
      <c r="HO31">
        <v>70.884504469442007</v>
      </c>
      <c r="HP31">
        <v>69.454148809463561</v>
      </c>
      <c r="HQ31">
        <v>79.296318560377429</v>
      </c>
      <c r="HR31">
        <v>78.445271496674934</v>
      </c>
      <c r="HS31">
        <v>66.803920225365786</v>
      </c>
      <c r="HT31">
        <v>70.313170463501407</v>
      </c>
      <c r="HU31">
        <v>68.640303556188158</v>
      </c>
      <c r="HV31">
        <v>57.364508614619893</v>
      </c>
      <c r="HW31">
        <v>68.494538179989377</v>
      </c>
      <c r="HX31">
        <v>57.342619442273524</v>
      </c>
      <c r="HY31">
        <v>80.258237223752488</v>
      </c>
      <c r="HZ31">
        <v>58.358326124422867</v>
      </c>
      <c r="IA31">
        <v>72.79241257051288</v>
      </c>
      <c r="IB31">
        <v>58.804561497840382</v>
      </c>
      <c r="IC31">
        <v>68.714270859310844</v>
      </c>
      <c r="ID31">
        <v>66.664917334662292</v>
      </c>
      <c r="IE31">
        <v>65.476856762453991</v>
      </c>
      <c r="IF31">
        <v>67.777715347755645</v>
      </c>
      <c r="IG31">
        <v>68.922598798008522</v>
      </c>
      <c r="IH31">
        <v>62.096564897010467</v>
      </c>
      <c r="II31">
        <v>72.23371237471838</v>
      </c>
      <c r="IJ31">
        <v>57.220905759755858</v>
      </c>
      <c r="IK31">
        <v>60.519566232144776</v>
      </c>
      <c r="IL31">
        <v>71.768620215027042</v>
      </c>
      <c r="IM31">
        <v>62.470537416418026</v>
      </c>
      <c r="IN31">
        <v>67.207869032571395</v>
      </c>
      <c r="IO31">
        <v>66.793342263353466</v>
      </c>
      <c r="IP31">
        <v>62.854797464546571</v>
      </c>
      <c r="IQ31">
        <v>68.20939526672332</v>
      </c>
      <c r="IR31">
        <v>71.060835053770163</v>
      </c>
      <c r="IS31">
        <v>64.00975261892107</v>
      </c>
      <c r="IT31">
        <v>66.256689371701555</v>
      </c>
      <c r="IU31">
        <v>55.681035731925654</v>
      </c>
      <c r="IV31">
        <v>58.106170392435118</v>
      </c>
      <c r="IW31">
        <v>74.770343075126135</v>
      </c>
      <c r="IX31">
        <v>67.520332345245862</v>
      </c>
      <c r="IY31">
        <v>73.456266464868364</v>
      </c>
      <c r="IZ31">
        <v>64.515687445685003</v>
      </c>
      <c r="JA31">
        <v>74.401928091091449</v>
      </c>
      <c r="JB31">
        <v>70.789571271883048</v>
      </c>
      <c r="JC31">
        <v>62.291495055829536</v>
      </c>
      <c r="JD31">
        <v>61.334253303027218</v>
      </c>
      <c r="JE31">
        <v>58.611048449095705</v>
      </c>
      <c r="JF31">
        <v>71.288455228907495</v>
      </c>
      <c r="JG31">
        <v>66.872307197082108</v>
      </c>
      <c r="JH31">
        <v>67.252153815701519</v>
      </c>
      <c r="JI31">
        <v>64.471670141722242</v>
      </c>
      <c r="JJ31">
        <v>73.355593987041573</v>
      </c>
      <c r="JK31">
        <v>66.4652836353699</v>
      </c>
      <c r="JL31">
        <v>61.88987435726505</v>
      </c>
      <c r="JM31">
        <v>67.661985116282779</v>
      </c>
      <c r="JN31">
        <v>62.854735931294194</v>
      </c>
      <c r="JO31">
        <v>62.747968774382244</v>
      </c>
      <c r="JP31">
        <v>76.65541636275664</v>
      </c>
      <c r="JQ31">
        <v>59.816754937371876</v>
      </c>
      <c r="JR31">
        <v>64.026287482617832</v>
      </c>
      <c r="JS31">
        <v>60.98340741678885</v>
      </c>
      <c r="JT31">
        <v>65.371681889508665</v>
      </c>
      <c r="JU31">
        <v>64.723328483055411</v>
      </c>
      <c r="JV31">
        <v>67.453421824970775</v>
      </c>
      <c r="JW31">
        <v>79.009162211054502</v>
      </c>
      <c r="JX31">
        <v>70.756994390628563</v>
      </c>
      <c r="JY31">
        <v>82.601088255914803</v>
      </c>
      <c r="JZ31">
        <v>80.532726559665321</v>
      </c>
      <c r="KA31">
        <v>63.430216125003682</v>
      </c>
      <c r="KB31">
        <v>72.161098069936443</v>
      </c>
      <c r="KC31">
        <v>63.898748591625953</v>
      </c>
      <c r="KD31">
        <v>69.142407010425927</v>
      </c>
      <c r="KE31">
        <v>81.794418662876993</v>
      </c>
      <c r="KF31">
        <v>78.671280563914024</v>
      </c>
      <c r="KG31">
        <v>71.352223546179815</v>
      </c>
      <c r="KH31">
        <v>73.140141131595442</v>
      </c>
      <c r="KI31">
        <v>82.068346673601241</v>
      </c>
      <c r="KJ31">
        <v>64.80838588076746</v>
      </c>
      <c r="KK31">
        <v>67.583586066241253</v>
      </c>
      <c r="KL31">
        <v>69.236104494973134</v>
      </c>
      <c r="KM31">
        <v>74.872431355660154</v>
      </c>
      <c r="KN31">
        <v>59.633812097271985</v>
      </c>
      <c r="KO31">
        <v>80.366553477270841</v>
      </c>
      <c r="KP31">
        <v>76.209015123165997</v>
      </c>
      <c r="KQ31">
        <v>68.682527528661382</v>
      </c>
      <c r="KR31">
        <v>79.283267870194592</v>
      </c>
      <c r="KS31">
        <v>66.88360955647687</v>
      </c>
      <c r="KT31">
        <v>55.935760172900906</v>
      </c>
      <c r="KU31">
        <v>80.832429489395636</v>
      </c>
      <c r="KV31">
        <v>80.08703067235335</v>
      </c>
      <c r="KW31">
        <v>75.489938094273668</v>
      </c>
      <c r="KX31">
        <v>83.404605421607087</v>
      </c>
      <c r="KY31">
        <v>66.776970909580996</v>
      </c>
      <c r="KZ31">
        <v>61.51910292806528</v>
      </c>
      <c r="LA31">
        <v>77.738419667926166</v>
      </c>
      <c r="LB31">
        <v>71.911840760414989</v>
      </c>
      <c r="LC31">
        <v>82.817866627145747</v>
      </c>
      <c r="LD31">
        <v>72.156977014596862</v>
      </c>
      <c r="LE31">
        <v>81.043440211829974</v>
      </c>
      <c r="LF31">
        <v>64.052345901938466</v>
      </c>
      <c r="LG31">
        <v>79.677169499076683</v>
      </c>
      <c r="LH31">
        <v>58.291311427055724</v>
      </c>
      <c r="LI31">
        <v>52.576851910985312</v>
      </c>
      <c r="LJ31">
        <v>80.56763326724635</v>
      </c>
      <c r="LK31">
        <v>77.192736922754392</v>
      </c>
      <c r="LL31">
        <v>70.740440155017936</v>
      </c>
    </row>
    <row r="32" spans="1:324">
      <c r="A32" s="2">
        <v>0.28125</v>
      </c>
      <c r="B32">
        <v>80.651062572571377</v>
      </c>
      <c r="C32">
        <v>60.221786893375153</v>
      </c>
      <c r="D32">
        <v>48.907371554824799</v>
      </c>
      <c r="E32">
        <v>59.105329888149861</v>
      </c>
      <c r="F32">
        <v>74.288112980217775</v>
      </c>
      <c r="G32">
        <v>51.595445858720964</v>
      </c>
      <c r="H32">
        <v>77.950288084723695</v>
      </c>
      <c r="I32">
        <v>61.10417915677322</v>
      </c>
      <c r="J32">
        <v>71.457705881768163</v>
      </c>
      <c r="K32">
        <v>80.523389529559253</v>
      </c>
      <c r="L32">
        <v>75.283045940101061</v>
      </c>
      <c r="M32">
        <v>71.735579907316591</v>
      </c>
      <c r="N32">
        <v>59.563138835558838</v>
      </c>
      <c r="O32">
        <v>78.325824065802664</v>
      </c>
      <c r="P32">
        <v>44.432836592519664</v>
      </c>
      <c r="Q32">
        <v>71.586610442200339</v>
      </c>
      <c r="R32">
        <v>56.206670305145821</v>
      </c>
      <c r="S32">
        <v>53.326290709027212</v>
      </c>
      <c r="T32">
        <v>70.243516188978546</v>
      </c>
      <c r="U32">
        <v>79.856603924837245</v>
      </c>
      <c r="V32">
        <v>77.391392971377144</v>
      </c>
      <c r="W32">
        <v>53.666399112522136</v>
      </c>
      <c r="X32">
        <v>28.514709850179315</v>
      </c>
      <c r="Y32">
        <v>57.054764500983282</v>
      </c>
      <c r="Z32">
        <v>65.184392988780175</v>
      </c>
      <c r="AA32">
        <v>53.362201292408365</v>
      </c>
      <c r="AB32">
        <v>52.113955622096874</v>
      </c>
      <c r="AC32">
        <v>59.5670562345204</v>
      </c>
      <c r="AD32">
        <v>45.779469951463511</v>
      </c>
      <c r="AE32">
        <v>65.321083071351893</v>
      </c>
      <c r="AF32">
        <v>73.13887954117429</v>
      </c>
      <c r="AG32">
        <v>47.605842605578417</v>
      </c>
      <c r="AH32">
        <v>47.803322290402342</v>
      </c>
      <c r="AI32">
        <v>70.151933151319497</v>
      </c>
      <c r="AJ32">
        <v>54.406665403023467</v>
      </c>
      <c r="AK32">
        <v>59.127658372226946</v>
      </c>
      <c r="AL32">
        <v>65.736618132345697</v>
      </c>
      <c r="AM32">
        <v>64.807330071199303</v>
      </c>
      <c r="AN32">
        <v>69.601943661157222</v>
      </c>
      <c r="AO32">
        <v>68.471566217214445</v>
      </c>
      <c r="AP32">
        <v>57.95437763674849</v>
      </c>
      <c r="AQ32">
        <v>63.497103567109626</v>
      </c>
      <c r="AR32">
        <v>61.334174627560479</v>
      </c>
      <c r="AS32">
        <v>66.669251054261053</v>
      </c>
      <c r="AT32">
        <v>50.938118423830389</v>
      </c>
      <c r="AU32">
        <v>64.356669311288684</v>
      </c>
      <c r="AV32">
        <v>64.269384056964824</v>
      </c>
      <c r="AW32">
        <v>65.023188545757847</v>
      </c>
      <c r="AX32">
        <v>73.458542795927301</v>
      </c>
      <c r="AY32">
        <v>77.54588999865409</v>
      </c>
      <c r="AZ32">
        <v>57.299001310539857</v>
      </c>
      <c r="BA32">
        <v>63.012402877908201</v>
      </c>
      <c r="BB32">
        <v>70.615067667070562</v>
      </c>
      <c r="BC32">
        <v>66.463535534723349</v>
      </c>
      <c r="BD32">
        <v>47.628347001040858</v>
      </c>
      <c r="BE32">
        <v>70.227818955748759</v>
      </c>
      <c r="BF32">
        <v>72.873030267982458</v>
      </c>
      <c r="BG32">
        <v>59.337737337727589</v>
      </c>
      <c r="BH32">
        <v>63.121963923521363</v>
      </c>
      <c r="BI32">
        <v>71.100855599104264</v>
      </c>
      <c r="BJ32">
        <v>56.167133953493497</v>
      </c>
      <c r="BK32">
        <v>71.933224501954967</v>
      </c>
      <c r="BL32">
        <v>78.276545418146881</v>
      </c>
      <c r="BM32">
        <v>64.82423184439763</v>
      </c>
      <c r="BN32">
        <v>72.356929966191913</v>
      </c>
      <c r="BO32">
        <v>61.735286320900862</v>
      </c>
      <c r="BP32">
        <v>63.835131454361651</v>
      </c>
      <c r="BQ32">
        <v>73.433872426313158</v>
      </c>
      <c r="BR32">
        <v>42.403191156921011</v>
      </c>
      <c r="BS32">
        <v>54.414484019519392</v>
      </c>
      <c r="BT32">
        <v>65.88005188766472</v>
      </c>
      <c r="BU32">
        <v>68.612402251003431</v>
      </c>
      <c r="BV32">
        <v>71.797830455842259</v>
      </c>
      <c r="BW32">
        <v>71.654198248131124</v>
      </c>
      <c r="BX32">
        <v>52.836284038644045</v>
      </c>
      <c r="BY32">
        <v>64.125575944702632</v>
      </c>
      <c r="BZ32">
        <v>65.375921914929719</v>
      </c>
      <c r="CA32">
        <v>41.710890186476455</v>
      </c>
      <c r="CB32">
        <v>78.126198055151249</v>
      </c>
      <c r="CC32">
        <v>61.091934759674579</v>
      </c>
      <c r="CD32">
        <v>56.805566433505405</v>
      </c>
      <c r="CE32">
        <v>68.018013340359602</v>
      </c>
      <c r="CF32">
        <v>61.997027287379701</v>
      </c>
      <c r="CG32">
        <v>60.99134983761838</v>
      </c>
      <c r="CH32">
        <v>62.399852133313416</v>
      </c>
      <c r="CI32">
        <v>62.157114715288444</v>
      </c>
      <c r="CJ32">
        <v>65.966905611967121</v>
      </c>
      <c r="CK32">
        <v>57.10483378485177</v>
      </c>
      <c r="CL32">
        <v>67.790569834367858</v>
      </c>
      <c r="CM32">
        <v>70.639623165787611</v>
      </c>
      <c r="CN32">
        <v>58.741759078752139</v>
      </c>
      <c r="CO32">
        <v>65.495214647448762</v>
      </c>
      <c r="CP32">
        <v>64.990509724115952</v>
      </c>
      <c r="CQ32">
        <v>37.406221376789688</v>
      </c>
      <c r="CR32">
        <v>53.942912441965355</v>
      </c>
      <c r="CS32">
        <v>69.188978715129167</v>
      </c>
      <c r="CT32">
        <v>64.722711803392045</v>
      </c>
      <c r="CU32">
        <v>61.390047983832773</v>
      </c>
      <c r="CV32">
        <v>61.564223276405549</v>
      </c>
      <c r="CW32">
        <v>69.310847737391015</v>
      </c>
      <c r="CX32">
        <v>59.97398606178502</v>
      </c>
      <c r="CY32">
        <v>60.449541529013608</v>
      </c>
      <c r="CZ32">
        <v>70.425115369217792</v>
      </c>
      <c r="DA32">
        <v>59.217379932161037</v>
      </c>
      <c r="DB32">
        <v>70.327277601624758</v>
      </c>
      <c r="DC32">
        <v>73.360519170123339</v>
      </c>
      <c r="DD32">
        <v>70.664759697495711</v>
      </c>
      <c r="DE32">
        <v>66.928406625574283</v>
      </c>
      <c r="DF32">
        <v>69.583381159344455</v>
      </c>
      <c r="DG32">
        <v>74.153164304712178</v>
      </c>
      <c r="DH32">
        <v>63.439963657872191</v>
      </c>
      <c r="DI32">
        <v>57.789047646025757</v>
      </c>
      <c r="DJ32">
        <v>53.024367727645192</v>
      </c>
      <c r="DK32">
        <v>64.98006331738425</v>
      </c>
      <c r="DL32">
        <v>63.662926904424779</v>
      </c>
      <c r="DM32">
        <v>59.182067311419132</v>
      </c>
      <c r="DN32">
        <v>77.015090103286866</v>
      </c>
      <c r="DO32">
        <v>69.644039838699484</v>
      </c>
      <c r="DP32">
        <v>60.409470702875943</v>
      </c>
      <c r="DQ32">
        <v>60.449000853091441</v>
      </c>
      <c r="DR32">
        <v>77.690128346481885</v>
      </c>
      <c r="DS32">
        <v>72.520887716201514</v>
      </c>
      <c r="DT32">
        <v>56.24197059750162</v>
      </c>
      <c r="DU32">
        <v>56.57143273840277</v>
      </c>
      <c r="DV32">
        <v>60.015591224062604</v>
      </c>
      <c r="DW32">
        <v>61.962682039615338</v>
      </c>
      <c r="DX32">
        <v>76.698938447187956</v>
      </c>
      <c r="DY32">
        <v>51.720297401321645</v>
      </c>
      <c r="DZ32">
        <v>70.01744950787527</v>
      </c>
      <c r="EA32">
        <v>61.043313926183487</v>
      </c>
      <c r="EB32">
        <v>65.795271760352364</v>
      </c>
      <c r="EC32">
        <v>67.701409752608356</v>
      </c>
      <c r="ED32">
        <v>71.691960730266374</v>
      </c>
      <c r="EE32">
        <v>63.500154636510743</v>
      </c>
      <c r="EF32">
        <v>67.297956871448577</v>
      </c>
      <c r="EG32">
        <v>62.451100676471206</v>
      </c>
      <c r="EH32">
        <v>74.385145413342855</v>
      </c>
      <c r="EI32">
        <v>64.331357125578023</v>
      </c>
      <c r="EJ32">
        <v>62.027956920434249</v>
      </c>
      <c r="EK32">
        <v>74.821284280549335</v>
      </c>
      <c r="EL32">
        <v>62.568418045286393</v>
      </c>
      <c r="EM32">
        <v>75.145712114831724</v>
      </c>
      <c r="EN32">
        <v>65.142453287176693</v>
      </c>
      <c r="EO32">
        <v>69.015959624696038</v>
      </c>
      <c r="EP32">
        <v>59.278481364366542</v>
      </c>
      <c r="EQ32">
        <v>74.021604298097714</v>
      </c>
      <c r="ER32">
        <v>60.440579401925184</v>
      </c>
      <c r="ES32">
        <v>72.041181052069561</v>
      </c>
      <c r="ET32">
        <v>80.903255538667338</v>
      </c>
      <c r="EU32">
        <v>65.794905690179704</v>
      </c>
      <c r="EV32">
        <v>78.340228539844276</v>
      </c>
      <c r="EW32">
        <v>55.22774480026591</v>
      </c>
      <c r="EX32">
        <v>45.296279939049519</v>
      </c>
      <c r="EY32">
        <v>50.918256183709332</v>
      </c>
      <c r="EZ32">
        <v>76.998692921403759</v>
      </c>
      <c r="FA32">
        <v>65.125121036628826</v>
      </c>
      <c r="FB32">
        <v>82.49122859985377</v>
      </c>
      <c r="FC32">
        <v>40.93214297566594</v>
      </c>
      <c r="FD32">
        <v>47.583810499167015</v>
      </c>
      <c r="FE32">
        <v>62.947174097836154</v>
      </c>
      <c r="FF32">
        <v>72.409518730570639</v>
      </c>
      <c r="FG32">
        <v>59.558362567547093</v>
      </c>
      <c r="FH32">
        <v>66.91549491536496</v>
      </c>
      <c r="FI32">
        <v>56.925151089264702</v>
      </c>
      <c r="FJ32">
        <v>66.194120806127387</v>
      </c>
      <c r="FK32">
        <v>57.877351227184363</v>
      </c>
      <c r="FL32">
        <v>70.786147698440445</v>
      </c>
      <c r="FM32">
        <v>74.617651030899964</v>
      </c>
      <c r="FN32">
        <v>65.312660701824626</v>
      </c>
      <c r="FO32">
        <v>68.010805116645741</v>
      </c>
      <c r="FP32">
        <v>75.05887243322961</v>
      </c>
      <c r="FQ32">
        <v>73.162884350102019</v>
      </c>
      <c r="FR32">
        <v>70.205838928992989</v>
      </c>
      <c r="FS32">
        <v>78.119078621151189</v>
      </c>
      <c r="FT32">
        <v>83.364625087195748</v>
      </c>
      <c r="FU32">
        <v>70.955285881432999</v>
      </c>
      <c r="FV32">
        <v>72.941067769812022</v>
      </c>
      <c r="FW32">
        <v>73.021310507301621</v>
      </c>
      <c r="FX32">
        <v>50.629096414811691</v>
      </c>
      <c r="FY32">
        <v>46.705856633215376</v>
      </c>
      <c r="FZ32">
        <v>58.796711502533192</v>
      </c>
      <c r="GA32">
        <v>66.865847337750566</v>
      </c>
      <c r="GB32">
        <v>68.76509372909274</v>
      </c>
      <c r="GC32">
        <v>59.005257552482014</v>
      </c>
      <c r="GD32">
        <v>74.70866744323645</v>
      </c>
      <c r="GE32">
        <v>77.195366190027343</v>
      </c>
      <c r="GF32">
        <v>60.647912538014502</v>
      </c>
      <c r="GG32">
        <v>41.043294299100509</v>
      </c>
      <c r="GH32">
        <v>71.755153630766799</v>
      </c>
      <c r="GI32">
        <v>59.828006752241578</v>
      </c>
      <c r="GJ32">
        <v>75.409895188804313</v>
      </c>
      <c r="GK32">
        <v>78.75610920503587</v>
      </c>
      <c r="GL32">
        <v>84.502098344077098</v>
      </c>
      <c r="GM32">
        <v>66.864724230885102</v>
      </c>
      <c r="GN32">
        <v>78.985962834556034</v>
      </c>
      <c r="GO32">
        <v>69.783353293046332</v>
      </c>
      <c r="GP32">
        <v>61.59180340994709</v>
      </c>
      <c r="GQ32">
        <v>78.275783030436514</v>
      </c>
      <c r="GR32">
        <v>72.444618794197396</v>
      </c>
      <c r="GS32">
        <v>74.505754511941007</v>
      </c>
      <c r="GT32">
        <v>76.962829484355382</v>
      </c>
      <c r="GU32">
        <v>69.702497464720921</v>
      </c>
      <c r="GV32">
        <v>69.821062901037934</v>
      </c>
      <c r="GW32">
        <v>66.005742649184995</v>
      </c>
      <c r="GX32">
        <v>80.543259545621538</v>
      </c>
      <c r="GY32">
        <v>69.168726492325732</v>
      </c>
      <c r="GZ32">
        <v>73.087007725554059</v>
      </c>
      <c r="HA32">
        <v>68.258896554887244</v>
      </c>
      <c r="HB32">
        <v>74.378671521339015</v>
      </c>
      <c r="HC32">
        <v>71.380443415491584</v>
      </c>
      <c r="HD32">
        <v>82.784002531558386</v>
      </c>
      <c r="HE32">
        <v>80.48789101076936</v>
      </c>
      <c r="HF32">
        <v>56.62814044064217</v>
      </c>
      <c r="HG32">
        <v>77.840686592926744</v>
      </c>
      <c r="HH32">
        <v>79.84309016346154</v>
      </c>
      <c r="HI32">
        <v>71.133959830717174</v>
      </c>
      <c r="HJ32">
        <v>63.756179842658632</v>
      </c>
      <c r="HK32">
        <v>69.021240218527907</v>
      </c>
      <c r="HL32">
        <v>67.323005058720639</v>
      </c>
      <c r="HM32">
        <v>61.725942924562759</v>
      </c>
      <c r="HN32">
        <v>67.7915623722117</v>
      </c>
      <c r="HO32">
        <v>71.434432164806054</v>
      </c>
      <c r="HP32">
        <v>69.449736812197855</v>
      </c>
      <c r="HQ32">
        <v>79.854793365667476</v>
      </c>
      <c r="HR32">
        <v>78.040526893708147</v>
      </c>
      <c r="HS32">
        <v>67.183475976306212</v>
      </c>
      <c r="HT32">
        <v>71.007080905704228</v>
      </c>
      <c r="HU32">
        <v>68.812847944530944</v>
      </c>
      <c r="HV32">
        <v>57.79795823795105</v>
      </c>
      <c r="HW32">
        <v>70.716809403954187</v>
      </c>
      <c r="HX32">
        <v>57.276431062391943</v>
      </c>
      <c r="HY32">
        <v>80.787390456360669</v>
      </c>
      <c r="HZ32">
        <v>59.725348593092122</v>
      </c>
      <c r="IA32">
        <v>72.475685045664932</v>
      </c>
      <c r="IB32">
        <v>62.399708944732104</v>
      </c>
      <c r="IC32">
        <v>68.432009711232027</v>
      </c>
      <c r="ID32">
        <v>67.447349704636835</v>
      </c>
      <c r="IE32">
        <v>67.376723660686139</v>
      </c>
      <c r="IF32">
        <v>67.19767225727584</v>
      </c>
      <c r="IG32">
        <v>69.103878549439273</v>
      </c>
      <c r="IH32">
        <v>62.007490204208274</v>
      </c>
      <c r="II32">
        <v>72.189928526605613</v>
      </c>
      <c r="IJ32">
        <v>58.040488617873443</v>
      </c>
      <c r="IK32">
        <v>60.898710596960527</v>
      </c>
      <c r="IL32">
        <v>71.849844788046198</v>
      </c>
      <c r="IM32">
        <v>64.003616147091009</v>
      </c>
      <c r="IN32">
        <v>67.593877158921828</v>
      </c>
      <c r="IO32">
        <v>67.207518548200653</v>
      </c>
      <c r="IP32">
        <v>63.101507107623611</v>
      </c>
      <c r="IQ32">
        <v>70.183639344732967</v>
      </c>
      <c r="IR32">
        <v>71.359337391913272</v>
      </c>
      <c r="IS32">
        <v>63.995178091329862</v>
      </c>
      <c r="IT32">
        <v>66.194803844956169</v>
      </c>
      <c r="IU32">
        <v>55.74494813699603</v>
      </c>
      <c r="IV32">
        <v>59.513469644896603</v>
      </c>
      <c r="IW32">
        <v>77.067601824307815</v>
      </c>
      <c r="IX32">
        <v>67.911957126866923</v>
      </c>
      <c r="IY32">
        <v>74.622371720325773</v>
      </c>
      <c r="IZ32">
        <v>65.632303843444078</v>
      </c>
      <c r="JA32">
        <v>74.644016259479329</v>
      </c>
      <c r="JB32">
        <v>70.94351157062205</v>
      </c>
      <c r="JC32">
        <v>63.571121047690269</v>
      </c>
      <c r="JD32">
        <v>61.62720711619086</v>
      </c>
      <c r="JE32">
        <v>59.263875448653636</v>
      </c>
      <c r="JF32">
        <v>71.436658950795589</v>
      </c>
      <c r="JG32">
        <v>68.092938039067235</v>
      </c>
      <c r="JH32">
        <v>68.260899363257067</v>
      </c>
      <c r="JI32">
        <v>63.451592248036285</v>
      </c>
      <c r="JJ32">
        <v>76.564272755739253</v>
      </c>
      <c r="JK32">
        <v>67.02875144195049</v>
      </c>
      <c r="JL32">
        <v>62.656411671048687</v>
      </c>
      <c r="JM32">
        <v>67.494373907524448</v>
      </c>
      <c r="JN32">
        <v>63.28964287355651</v>
      </c>
      <c r="JO32">
        <v>63.572904919603459</v>
      </c>
      <c r="JP32">
        <v>77.776520385246073</v>
      </c>
      <c r="JQ32">
        <v>60.275524878321527</v>
      </c>
      <c r="JR32">
        <v>64.139927210873054</v>
      </c>
      <c r="JS32">
        <v>61.962147898831077</v>
      </c>
      <c r="JT32">
        <v>66.390781533516645</v>
      </c>
      <c r="JU32">
        <v>64.768164405580094</v>
      </c>
      <c r="JV32">
        <v>68.131853930257179</v>
      </c>
      <c r="JW32">
        <v>78.686264456802775</v>
      </c>
      <c r="JX32">
        <v>71.621353255609492</v>
      </c>
      <c r="JY32">
        <v>82.74161977357592</v>
      </c>
      <c r="JZ32">
        <v>81.31396813307299</v>
      </c>
      <c r="KA32">
        <v>65.337354443724237</v>
      </c>
      <c r="KB32">
        <v>73.554490086215779</v>
      </c>
      <c r="KC32">
        <v>64.473865133594728</v>
      </c>
      <c r="KD32">
        <v>69.099925340379301</v>
      </c>
      <c r="KE32">
        <v>81.779487389914635</v>
      </c>
      <c r="KF32">
        <v>78.453502193737762</v>
      </c>
      <c r="KG32">
        <v>72.871538861394157</v>
      </c>
      <c r="KH32">
        <v>73.855162804524454</v>
      </c>
      <c r="KI32">
        <v>83.021262837840851</v>
      </c>
      <c r="KJ32">
        <v>64.112365798833366</v>
      </c>
      <c r="KK32">
        <v>67.665191628090042</v>
      </c>
      <c r="KL32">
        <v>72.043510563564325</v>
      </c>
      <c r="KM32">
        <v>77.5133477628451</v>
      </c>
      <c r="KN32">
        <v>64.415643612667097</v>
      </c>
      <c r="KO32">
        <v>80.872425923984594</v>
      </c>
      <c r="KP32">
        <v>78.486694459311707</v>
      </c>
      <c r="KQ32">
        <v>70.788770922522232</v>
      </c>
      <c r="KR32">
        <v>79.621177915185513</v>
      </c>
      <c r="KS32">
        <v>67.219137713441228</v>
      </c>
      <c r="KT32">
        <v>55.037674127745461</v>
      </c>
      <c r="KU32">
        <v>80.86032787688228</v>
      </c>
      <c r="KV32">
        <v>81.809647982272097</v>
      </c>
      <c r="KW32">
        <v>75.626417771608146</v>
      </c>
      <c r="KX32">
        <v>83.405500986394543</v>
      </c>
      <c r="KY32">
        <v>68.307911761769361</v>
      </c>
      <c r="KZ32">
        <v>62.030781864731267</v>
      </c>
      <c r="LA32">
        <v>79.76373581638714</v>
      </c>
      <c r="LB32">
        <v>73.480621754649249</v>
      </c>
      <c r="LC32">
        <v>83.583289365001008</v>
      </c>
      <c r="LD32">
        <v>72.206365937056702</v>
      </c>
      <c r="LE32">
        <v>80.272628040248733</v>
      </c>
      <c r="LF32">
        <v>64.081421071557315</v>
      </c>
      <c r="LG32">
        <v>80.0148063251347</v>
      </c>
      <c r="LH32">
        <v>59.600095005215778</v>
      </c>
      <c r="LI32">
        <v>53.042589250993963</v>
      </c>
      <c r="LJ32">
        <v>80.061664569855381</v>
      </c>
      <c r="LK32">
        <v>75.526811442607254</v>
      </c>
      <c r="LL32">
        <v>74.40975519599283</v>
      </c>
    </row>
    <row r="33" spans="1:324">
      <c r="A33" s="2">
        <v>0.29166666666666669</v>
      </c>
      <c r="B33">
        <v>83.7661674145549</v>
      </c>
      <c r="C33">
        <v>60.245842175777675</v>
      </c>
      <c r="D33">
        <v>47.994521639567871</v>
      </c>
      <c r="E33">
        <v>59.941612422311344</v>
      </c>
      <c r="F33">
        <v>76.589991258721739</v>
      </c>
      <c r="G33">
        <v>52.338179794220764</v>
      </c>
      <c r="H33">
        <v>77.793889547357736</v>
      </c>
      <c r="I33">
        <v>63.863834865534919</v>
      </c>
      <c r="J33">
        <v>73.281847747792597</v>
      </c>
      <c r="K33">
        <v>83.281872043005023</v>
      </c>
      <c r="L33">
        <v>74.539363900956928</v>
      </c>
      <c r="M33">
        <v>72.460849483274302</v>
      </c>
      <c r="N33">
        <v>60.658573586851539</v>
      </c>
      <c r="O33">
        <v>79.865534685028919</v>
      </c>
      <c r="P33">
        <v>42.440324398102966</v>
      </c>
      <c r="Q33">
        <v>74.468991865212246</v>
      </c>
      <c r="R33">
        <v>55.869848358396666</v>
      </c>
      <c r="S33">
        <v>53.980041365398648</v>
      </c>
      <c r="T33">
        <v>70.52601330209427</v>
      </c>
      <c r="U33">
        <v>82.125844588631452</v>
      </c>
      <c r="V33">
        <v>80.128587999692542</v>
      </c>
      <c r="W33">
        <v>53.720167610207639</v>
      </c>
      <c r="X33">
        <v>28.341830547419544</v>
      </c>
      <c r="Y33">
        <v>57.027922421142499</v>
      </c>
      <c r="Z33">
        <v>67.8930078117764</v>
      </c>
      <c r="AA33">
        <v>52.378710808877152</v>
      </c>
      <c r="AB33">
        <v>52.084197458341293</v>
      </c>
      <c r="AC33">
        <v>60.681966814193004</v>
      </c>
      <c r="AD33">
        <v>46.658449624173379</v>
      </c>
      <c r="AE33">
        <v>65.322580315490754</v>
      </c>
      <c r="AF33">
        <v>75.157838536991989</v>
      </c>
      <c r="AG33">
        <v>47.699086663848348</v>
      </c>
      <c r="AH33">
        <v>47.808729122655826</v>
      </c>
      <c r="AI33">
        <v>69.745996645010194</v>
      </c>
      <c r="AJ33">
        <v>54.466394322634834</v>
      </c>
      <c r="AK33">
        <v>59.250458364185356</v>
      </c>
      <c r="AL33">
        <v>65.915434444208699</v>
      </c>
      <c r="AM33">
        <v>64.604249478388539</v>
      </c>
      <c r="AN33">
        <v>71.701531551305507</v>
      </c>
      <c r="AO33">
        <v>69.602606259344327</v>
      </c>
      <c r="AP33">
        <v>59.093767794723703</v>
      </c>
      <c r="AQ33">
        <v>63.983444592647686</v>
      </c>
      <c r="AR33">
        <v>62.555729621171487</v>
      </c>
      <c r="AS33">
        <v>66.307338571561942</v>
      </c>
      <c r="AT33">
        <v>51.022577458900557</v>
      </c>
      <c r="AU33">
        <v>64.85144121758411</v>
      </c>
      <c r="AV33">
        <v>64.643088335178476</v>
      </c>
      <c r="AW33">
        <v>65.963976381973822</v>
      </c>
      <c r="AX33">
        <v>74.126398914742737</v>
      </c>
      <c r="AY33">
        <v>79.424273742208769</v>
      </c>
      <c r="AZ33">
        <v>57.273281802206021</v>
      </c>
      <c r="BA33">
        <v>62.991537043697001</v>
      </c>
      <c r="BB33">
        <v>72.034147793180608</v>
      </c>
      <c r="BC33">
        <v>67.246259895443558</v>
      </c>
      <c r="BD33">
        <v>47.488231479426737</v>
      </c>
      <c r="BE33">
        <v>70.169689351034279</v>
      </c>
      <c r="BF33">
        <v>73.362272792365303</v>
      </c>
      <c r="BG33">
        <v>59.277994886105311</v>
      </c>
      <c r="BH33">
        <v>63.412152054743544</v>
      </c>
      <c r="BI33">
        <v>71.283877190243388</v>
      </c>
      <c r="BJ33">
        <v>54.8610135795508</v>
      </c>
      <c r="BK33">
        <v>74.04793990758661</v>
      </c>
      <c r="BL33">
        <v>78.37226863043783</v>
      </c>
      <c r="BM33">
        <v>64.883060707848799</v>
      </c>
      <c r="BN33">
        <v>71.675252271299556</v>
      </c>
      <c r="BO33">
        <v>61.72198455251732</v>
      </c>
      <c r="BP33">
        <v>64.742646479898809</v>
      </c>
      <c r="BQ33">
        <v>73.751266258696262</v>
      </c>
      <c r="BR33">
        <v>40.680652289578447</v>
      </c>
      <c r="BS33">
        <v>54.503655754965308</v>
      </c>
      <c r="BT33">
        <v>66.358712709263017</v>
      </c>
      <c r="BU33">
        <v>69.281273871450693</v>
      </c>
      <c r="BV33">
        <v>75.393106697881976</v>
      </c>
      <c r="BW33">
        <v>72.42903871623956</v>
      </c>
      <c r="BX33">
        <v>53.758467059880303</v>
      </c>
      <c r="BY33">
        <v>65.145333994188405</v>
      </c>
      <c r="BZ33">
        <v>68.483166335054179</v>
      </c>
      <c r="CA33">
        <v>42.748752049373898</v>
      </c>
      <c r="CB33">
        <v>78.67410567917824</v>
      </c>
      <c r="CC33">
        <v>60.531630626156684</v>
      </c>
      <c r="CD33">
        <v>57.709131905320689</v>
      </c>
      <c r="CE33">
        <v>67.038501519933931</v>
      </c>
      <c r="CF33">
        <v>62.987325229121318</v>
      </c>
      <c r="CG33">
        <v>60.989635914192299</v>
      </c>
      <c r="CH33">
        <v>63.804960914019382</v>
      </c>
      <c r="CI33">
        <v>62.000998550207377</v>
      </c>
      <c r="CJ33">
        <v>65.994336390764659</v>
      </c>
      <c r="CK33">
        <v>58.624516956548703</v>
      </c>
      <c r="CL33">
        <v>67.79720789320632</v>
      </c>
      <c r="CM33">
        <v>73.004058068342871</v>
      </c>
      <c r="CN33">
        <v>58.855279211391419</v>
      </c>
      <c r="CO33">
        <v>65.24126091653774</v>
      </c>
      <c r="CP33">
        <v>67.133141937885597</v>
      </c>
      <c r="CQ33">
        <v>37.22219667493485</v>
      </c>
      <c r="CR33">
        <v>54.503981828676004</v>
      </c>
      <c r="CS33">
        <v>70.269760004311891</v>
      </c>
      <c r="CT33">
        <v>63.137585372030117</v>
      </c>
      <c r="CU33">
        <v>61.247201766802426</v>
      </c>
      <c r="CV33">
        <v>61.737141054219258</v>
      </c>
      <c r="CW33">
        <v>69.860443962603341</v>
      </c>
      <c r="CX33">
        <v>61.085963973870136</v>
      </c>
      <c r="CY33">
        <v>62.494923532412209</v>
      </c>
      <c r="CZ33">
        <v>68.12819467245852</v>
      </c>
      <c r="DA33">
        <v>59.141314104401964</v>
      </c>
      <c r="DB33">
        <v>70.743793666974881</v>
      </c>
      <c r="DC33">
        <v>73.879479525272416</v>
      </c>
      <c r="DD33">
        <v>71.017549196380386</v>
      </c>
      <c r="DE33">
        <v>68.163010075194265</v>
      </c>
      <c r="DF33">
        <v>69.761790361449144</v>
      </c>
      <c r="DG33">
        <v>74.139642720531867</v>
      </c>
      <c r="DH33">
        <v>63.952260795754071</v>
      </c>
      <c r="DI33">
        <v>57.889525160578295</v>
      </c>
      <c r="DJ33">
        <v>53.205074443642275</v>
      </c>
      <c r="DK33">
        <v>66.451334753112079</v>
      </c>
      <c r="DL33">
        <v>64.692068735659447</v>
      </c>
      <c r="DM33">
        <v>62.802007994923301</v>
      </c>
      <c r="DN33">
        <v>77.12879754959117</v>
      </c>
      <c r="DO33">
        <v>70.677274263272167</v>
      </c>
      <c r="DP33">
        <v>60.581536188362115</v>
      </c>
      <c r="DQ33">
        <v>61.808917227920709</v>
      </c>
      <c r="DR33">
        <v>77.898290386198866</v>
      </c>
      <c r="DS33">
        <v>75.422873033968244</v>
      </c>
      <c r="DT33">
        <v>56.27812518467028</v>
      </c>
      <c r="DU33">
        <v>56.476557174232312</v>
      </c>
      <c r="DV33">
        <v>60.062820249978188</v>
      </c>
      <c r="DW33">
        <v>61.114255603315812</v>
      </c>
      <c r="DX33">
        <v>76.679899043697546</v>
      </c>
      <c r="DY33">
        <v>52.545190892635205</v>
      </c>
      <c r="DZ33">
        <v>69.515521370145805</v>
      </c>
      <c r="EA33">
        <v>59.947004000832457</v>
      </c>
      <c r="EB33">
        <v>65.927584033684838</v>
      </c>
      <c r="EC33">
        <v>67.724804584559777</v>
      </c>
      <c r="ED33">
        <v>73.223548112539376</v>
      </c>
      <c r="EE33">
        <v>63.414043201262579</v>
      </c>
      <c r="EF33">
        <v>67.879838590018565</v>
      </c>
      <c r="EG33">
        <v>62.272978938795987</v>
      </c>
      <c r="EH33">
        <v>74.317938423199081</v>
      </c>
      <c r="EI33">
        <v>64.726628951557984</v>
      </c>
      <c r="EJ33">
        <v>63.396815288475786</v>
      </c>
      <c r="EK33">
        <v>74.923391825144805</v>
      </c>
      <c r="EL33">
        <v>62.864439872758162</v>
      </c>
      <c r="EM33">
        <v>75.277968707061802</v>
      </c>
      <c r="EN33">
        <v>65.766590894719187</v>
      </c>
      <c r="EO33">
        <v>70.903008712864946</v>
      </c>
      <c r="EP33">
        <v>60.834368273386772</v>
      </c>
      <c r="EQ33">
        <v>73.958637646023433</v>
      </c>
      <c r="ER33">
        <v>60.380873356527701</v>
      </c>
      <c r="ES33">
        <v>71.90896353058875</v>
      </c>
      <c r="ET33">
        <v>80.659293534951402</v>
      </c>
      <c r="EU33">
        <v>68.196199104037532</v>
      </c>
      <c r="EV33">
        <v>80.466591694862302</v>
      </c>
      <c r="EW33">
        <v>55.088979637448723</v>
      </c>
      <c r="EX33">
        <v>44.771369502373446</v>
      </c>
      <c r="EY33">
        <v>52.236212889081116</v>
      </c>
      <c r="EZ33">
        <v>77.732653610036948</v>
      </c>
      <c r="FA33">
        <v>66.654250933542215</v>
      </c>
      <c r="FB33">
        <v>83.241136177758449</v>
      </c>
      <c r="FC33">
        <v>42.331276294502793</v>
      </c>
      <c r="FD33">
        <v>49.747714742561264</v>
      </c>
      <c r="FE33">
        <v>62.410038226877674</v>
      </c>
      <c r="FF33">
        <v>72.01739206442268</v>
      </c>
      <c r="FG33">
        <v>60.674973485319661</v>
      </c>
      <c r="FH33">
        <v>68.483981463286966</v>
      </c>
      <c r="FI33">
        <v>57.222519812417403</v>
      </c>
      <c r="FJ33">
        <v>66.294769057069729</v>
      </c>
      <c r="FK33">
        <v>58.898334310073963</v>
      </c>
      <c r="FL33">
        <v>71.790888516726085</v>
      </c>
      <c r="FM33">
        <v>74.53034904657359</v>
      </c>
      <c r="FN33">
        <v>65.461713565322881</v>
      </c>
      <c r="FO33">
        <v>67.633994021144815</v>
      </c>
      <c r="FP33">
        <v>77.38831232278045</v>
      </c>
      <c r="FQ33">
        <v>73.892260470526452</v>
      </c>
      <c r="FR33">
        <v>70.558845352757118</v>
      </c>
      <c r="FS33">
        <v>78.056037869043976</v>
      </c>
      <c r="FT33">
        <v>84.347571447979803</v>
      </c>
      <c r="FU33">
        <v>71.472830167737214</v>
      </c>
      <c r="FV33">
        <v>73.11609469276911</v>
      </c>
      <c r="FW33">
        <v>73.361027722028609</v>
      </c>
      <c r="FX33">
        <v>49.716215934694368</v>
      </c>
      <c r="FY33">
        <v>45.951003665179968</v>
      </c>
      <c r="FZ33">
        <v>58.877323336822663</v>
      </c>
      <c r="GA33">
        <v>69.791611637527055</v>
      </c>
      <c r="GB33">
        <v>68.844128405979006</v>
      </c>
      <c r="GC33">
        <v>58.90335439897585</v>
      </c>
      <c r="GD33">
        <v>75.398761004344124</v>
      </c>
      <c r="GE33">
        <v>77.692075557231703</v>
      </c>
      <c r="GF33">
        <v>60.776102313716166</v>
      </c>
      <c r="GG33">
        <v>41.433235619446521</v>
      </c>
      <c r="GH33">
        <v>75.635513447113183</v>
      </c>
      <c r="GI33">
        <v>60.053351501089317</v>
      </c>
      <c r="GJ33">
        <v>76.291919783040129</v>
      </c>
      <c r="GK33">
        <v>79.892774117220682</v>
      </c>
      <c r="GL33">
        <v>84.559928522497302</v>
      </c>
      <c r="GM33">
        <v>68.619760881903943</v>
      </c>
      <c r="GN33">
        <v>82.931274107296929</v>
      </c>
      <c r="GO33">
        <v>70.568546900693846</v>
      </c>
      <c r="GP33">
        <v>63.184879823249474</v>
      </c>
      <c r="GQ33">
        <v>82.42602217666014</v>
      </c>
      <c r="GR33">
        <v>72.407449387837673</v>
      </c>
      <c r="GS33">
        <v>75.038832707807245</v>
      </c>
      <c r="GT33">
        <v>78.391377856380046</v>
      </c>
      <c r="GU33">
        <v>70.468526156089396</v>
      </c>
      <c r="GV33">
        <v>69.946259895191233</v>
      </c>
      <c r="GW33">
        <v>66.166361511492752</v>
      </c>
      <c r="GX33">
        <v>82.079191997168849</v>
      </c>
      <c r="GY33">
        <v>71.85937411102698</v>
      </c>
      <c r="GZ33">
        <v>73.154791013639581</v>
      </c>
      <c r="HA33">
        <v>68.76379468341004</v>
      </c>
      <c r="HB33">
        <v>75.806684675129461</v>
      </c>
      <c r="HC33">
        <v>75.357144151529695</v>
      </c>
      <c r="HD33">
        <v>83.168014920792132</v>
      </c>
      <c r="HE33">
        <v>80.212752192989626</v>
      </c>
      <c r="HF33">
        <v>56.716247321160964</v>
      </c>
      <c r="HG33">
        <v>78.239828639940214</v>
      </c>
      <c r="HH33">
        <v>80.49879001815728</v>
      </c>
      <c r="HI33">
        <v>72.99142144627217</v>
      </c>
      <c r="HJ33">
        <v>64.298074025238066</v>
      </c>
      <c r="HK33">
        <v>69.028167072331357</v>
      </c>
      <c r="HL33">
        <v>67.742078085163953</v>
      </c>
      <c r="HM33">
        <v>61.65260894312263</v>
      </c>
      <c r="HN33">
        <v>67.768449727032717</v>
      </c>
      <c r="HO33">
        <v>71.984359860170116</v>
      </c>
      <c r="HP33">
        <v>69.44532481493215</v>
      </c>
      <c r="HQ33">
        <v>80.413268170957522</v>
      </c>
      <c r="HR33">
        <v>77.635782290741375</v>
      </c>
      <c r="HS33">
        <v>67.563031727246653</v>
      </c>
      <c r="HT33">
        <v>71.700991347907035</v>
      </c>
      <c r="HU33">
        <v>68.98539233287373</v>
      </c>
      <c r="HV33">
        <v>58.231407861282214</v>
      </c>
      <c r="HW33">
        <v>72.939080627918997</v>
      </c>
      <c r="HX33">
        <v>57.210242682510362</v>
      </c>
      <c r="HY33">
        <v>81.316543688968849</v>
      </c>
      <c r="HZ33">
        <v>61.092371061761376</v>
      </c>
      <c r="IA33">
        <v>72.158957520816983</v>
      </c>
      <c r="IB33">
        <v>65.994856391623827</v>
      </c>
      <c r="IC33">
        <v>68.149748563153224</v>
      </c>
      <c r="ID33">
        <v>68.229782074611393</v>
      </c>
      <c r="IE33">
        <v>69.276590558918301</v>
      </c>
      <c r="IF33">
        <v>66.617629166796036</v>
      </c>
      <c r="IG33">
        <v>69.285158300870037</v>
      </c>
      <c r="IH33">
        <v>61.918415511406074</v>
      </c>
      <c r="II33">
        <v>72.14614467849286</v>
      </c>
      <c r="IJ33">
        <v>58.860071475991028</v>
      </c>
      <c r="IK33">
        <v>61.277854961776278</v>
      </c>
      <c r="IL33">
        <v>71.931069361065354</v>
      </c>
      <c r="IM33">
        <v>65.536694877763978</v>
      </c>
      <c r="IN33">
        <v>67.979885285272275</v>
      </c>
      <c r="IO33">
        <v>67.62169483304784</v>
      </c>
      <c r="IP33">
        <v>63.348216750700651</v>
      </c>
      <c r="IQ33">
        <v>72.157883422742628</v>
      </c>
      <c r="IR33">
        <v>71.657839730056367</v>
      </c>
      <c r="IS33">
        <v>63.980603563738661</v>
      </c>
      <c r="IT33">
        <v>66.132918318210798</v>
      </c>
      <c r="IU33">
        <v>55.808860542066405</v>
      </c>
      <c r="IV33">
        <v>60.92076889735808</v>
      </c>
      <c r="IW33">
        <v>79.364860573489509</v>
      </c>
      <c r="IX33">
        <v>68.303581908487971</v>
      </c>
      <c r="IY33">
        <v>75.788476975783198</v>
      </c>
      <c r="IZ33">
        <v>66.748920241203166</v>
      </c>
      <c r="JA33">
        <v>74.88610442786721</v>
      </c>
      <c r="JB33">
        <v>71.097451869361066</v>
      </c>
      <c r="JC33">
        <v>64.85074703955101</v>
      </c>
      <c r="JD33">
        <v>61.920160929354509</v>
      </c>
      <c r="JE33">
        <v>59.916702448211566</v>
      </c>
      <c r="JF33">
        <v>71.58486267268367</v>
      </c>
      <c r="JG33">
        <v>69.313568881052376</v>
      </c>
      <c r="JH33">
        <v>69.269644910812616</v>
      </c>
      <c r="JI33">
        <v>62.431514354350313</v>
      </c>
      <c r="JJ33">
        <v>79.772951524436948</v>
      </c>
      <c r="JK33">
        <v>67.592219248531066</v>
      </c>
      <c r="JL33">
        <v>63.422948984832317</v>
      </c>
      <c r="JM33">
        <v>67.326762698766132</v>
      </c>
      <c r="JN33">
        <v>63.724549815818818</v>
      </c>
      <c r="JO33">
        <v>64.397841064824661</v>
      </c>
      <c r="JP33">
        <v>78.897624407735506</v>
      </c>
      <c r="JQ33">
        <v>60.734294819271184</v>
      </c>
      <c r="JR33">
        <v>64.253566939128262</v>
      </c>
      <c r="JS33">
        <v>62.940888380873304</v>
      </c>
      <c r="JT33">
        <v>67.409881177524639</v>
      </c>
      <c r="JU33">
        <v>64.813000328104792</v>
      </c>
      <c r="JV33">
        <v>68.810286035543584</v>
      </c>
      <c r="JW33">
        <v>78.363366702551048</v>
      </c>
      <c r="JX33">
        <v>72.485712120590421</v>
      </c>
      <c r="JY33">
        <v>82.882151291237051</v>
      </c>
      <c r="JZ33">
        <v>82.095209706480659</v>
      </c>
      <c r="KA33">
        <v>67.244492762444793</v>
      </c>
      <c r="KB33">
        <v>74.947882102495129</v>
      </c>
      <c r="KC33">
        <v>65.04898167556351</v>
      </c>
      <c r="KD33">
        <v>69.057443670332674</v>
      </c>
      <c r="KE33">
        <v>81.764556116952264</v>
      </c>
      <c r="KF33">
        <v>78.235723823561514</v>
      </c>
      <c r="KG33">
        <v>74.390854176608499</v>
      </c>
      <c r="KH33">
        <v>74.570184477453466</v>
      </c>
      <c r="KI33">
        <v>83.974179002080447</v>
      </c>
      <c r="KJ33">
        <v>63.416345716899258</v>
      </c>
      <c r="KK33">
        <v>67.746797189938817</v>
      </c>
      <c r="KL33">
        <v>74.850916632155531</v>
      </c>
      <c r="KM33">
        <v>80.154264170030046</v>
      </c>
      <c r="KN33">
        <v>69.197475128062209</v>
      </c>
      <c r="KO33">
        <v>81.378298370698346</v>
      </c>
      <c r="KP33">
        <v>80.764373795457416</v>
      </c>
      <c r="KQ33">
        <v>72.895014316383097</v>
      </c>
      <c r="KR33">
        <v>79.959087960176433</v>
      </c>
      <c r="KS33">
        <v>67.5546658704056</v>
      </c>
      <c r="KT33">
        <v>54.139588082590016</v>
      </c>
      <c r="KU33">
        <v>80.888226264368939</v>
      </c>
      <c r="KV33">
        <v>83.532265292190829</v>
      </c>
      <c r="KW33">
        <v>75.762897448942624</v>
      </c>
      <c r="KX33">
        <v>83.406396551181999</v>
      </c>
      <c r="KY33">
        <v>69.838852613957727</v>
      </c>
      <c r="KZ33">
        <v>62.542460801397247</v>
      </c>
      <c r="LA33">
        <v>81.789051964848113</v>
      </c>
      <c r="LB33">
        <v>75.049402748883523</v>
      </c>
      <c r="LC33">
        <v>84.348712102856254</v>
      </c>
      <c r="LD33">
        <v>72.255754859516543</v>
      </c>
      <c r="LE33">
        <v>79.501815868667506</v>
      </c>
      <c r="LF33">
        <v>64.110496241176151</v>
      </c>
      <c r="LG33">
        <v>80.352443151192716</v>
      </c>
      <c r="LH33">
        <v>60.908878583375838</v>
      </c>
      <c r="LI33">
        <v>53.508326591002621</v>
      </c>
      <c r="LJ33">
        <v>79.555695872464412</v>
      </c>
      <c r="LK33">
        <v>73.860885962460117</v>
      </c>
      <c r="LL33">
        <v>78.079070236967723</v>
      </c>
    </row>
    <row r="34" spans="1:324">
      <c r="A34" s="2">
        <v>0.30208333333333331</v>
      </c>
      <c r="B34">
        <v>83.026155170592418</v>
      </c>
      <c r="C34">
        <v>60.360104966779161</v>
      </c>
      <c r="D34">
        <v>45.099361767100554</v>
      </c>
      <c r="E34">
        <v>59.304869417736803</v>
      </c>
      <c r="F34">
        <v>76.326749821783153</v>
      </c>
      <c r="G34">
        <v>51.982474817302361</v>
      </c>
      <c r="H34">
        <v>77.863562192037421</v>
      </c>
      <c r="I34">
        <v>62.349500708117574</v>
      </c>
      <c r="J34">
        <v>75.825423369402316</v>
      </c>
      <c r="K34">
        <v>83.562711509814662</v>
      </c>
      <c r="L34">
        <v>72.155017937654407</v>
      </c>
      <c r="M34">
        <v>69.254075979701085</v>
      </c>
      <c r="N34">
        <v>60.156619504296337</v>
      </c>
      <c r="O34">
        <v>80.369503016444071</v>
      </c>
      <c r="P34">
        <v>39.288762051052075</v>
      </c>
      <c r="Q34">
        <v>76.213643442702477</v>
      </c>
      <c r="R34">
        <v>56.921989817644899</v>
      </c>
      <c r="S34">
        <v>54.391803649542993</v>
      </c>
      <c r="T34">
        <v>70.571357719326613</v>
      </c>
      <c r="U34">
        <v>82.136514409873612</v>
      </c>
      <c r="V34">
        <v>80.245379608238309</v>
      </c>
      <c r="W34">
        <v>53.086376303114548</v>
      </c>
      <c r="X34">
        <v>28.585324348487095</v>
      </c>
      <c r="Y34">
        <v>57.047075374035714</v>
      </c>
      <c r="Z34">
        <v>70.130448829533691</v>
      </c>
      <c r="AA34">
        <v>52.292746222781481</v>
      </c>
      <c r="AB34">
        <v>53.976642988708164</v>
      </c>
      <c r="AC34">
        <v>61.203717331061192</v>
      </c>
      <c r="AD34">
        <v>48.336568333795661</v>
      </c>
      <c r="AE34">
        <v>65.060274908618695</v>
      </c>
      <c r="AF34">
        <v>76.319411533226727</v>
      </c>
      <c r="AG34">
        <v>50.343644685145748</v>
      </c>
      <c r="AH34">
        <v>47.850143701514554</v>
      </c>
      <c r="AI34">
        <v>72.775457175724597</v>
      </c>
      <c r="AJ34">
        <v>54.397902465447821</v>
      </c>
      <c r="AK34">
        <v>58.234276072806793</v>
      </c>
      <c r="AL34">
        <v>66.337386981752417</v>
      </c>
      <c r="AM34">
        <v>65.07307217943206</v>
      </c>
      <c r="AN34">
        <v>72.495044304289095</v>
      </c>
      <c r="AO34">
        <v>68.590026549436629</v>
      </c>
      <c r="AP34">
        <v>59.897242336645228</v>
      </c>
      <c r="AQ34">
        <v>64.329197564843625</v>
      </c>
      <c r="AR34">
        <v>62.629578949580377</v>
      </c>
      <c r="AS34">
        <v>67.05730351458385</v>
      </c>
      <c r="AT34">
        <v>50.991540592176065</v>
      </c>
      <c r="AU34">
        <v>64.485471687901196</v>
      </c>
      <c r="AV34">
        <v>65.689120321520065</v>
      </c>
      <c r="AW34">
        <v>67.568586087890253</v>
      </c>
      <c r="AX34">
        <v>74.245452616324542</v>
      </c>
      <c r="AY34">
        <v>78.237771643357206</v>
      </c>
      <c r="AZ34">
        <v>58.632965653926071</v>
      </c>
      <c r="BA34">
        <v>62.977653919816099</v>
      </c>
      <c r="BB34">
        <v>71.875303311535191</v>
      </c>
      <c r="BC34">
        <v>69.832370989928364</v>
      </c>
      <c r="BD34">
        <v>47.794395697172874</v>
      </c>
      <c r="BE34">
        <v>70.504542861554086</v>
      </c>
      <c r="BF34">
        <v>74.224042660503002</v>
      </c>
      <c r="BG34">
        <v>62.414943806214687</v>
      </c>
      <c r="BH34">
        <v>63.722576689622457</v>
      </c>
      <c r="BI34">
        <v>70.572134874976101</v>
      </c>
      <c r="BJ34">
        <v>54.294129770068132</v>
      </c>
      <c r="BK34">
        <v>75.28395878992913</v>
      </c>
      <c r="BL34">
        <v>79.066728010780309</v>
      </c>
      <c r="BM34">
        <v>64.894273735531954</v>
      </c>
      <c r="BN34">
        <v>73.976894421868963</v>
      </c>
      <c r="BO34">
        <v>62.576938108078792</v>
      </c>
      <c r="BP34">
        <v>64.74601005842743</v>
      </c>
      <c r="BQ34">
        <v>71.919418585359125</v>
      </c>
      <c r="BR34">
        <v>44.728940710499529</v>
      </c>
      <c r="BS34">
        <v>53.883606233219695</v>
      </c>
      <c r="BT34">
        <v>65.839457252223326</v>
      </c>
      <c r="BU34">
        <v>69.800825120304779</v>
      </c>
      <c r="BV34">
        <v>76.148665425681841</v>
      </c>
      <c r="BW34">
        <v>73.737706860260246</v>
      </c>
      <c r="BX34">
        <v>54.291539280101865</v>
      </c>
      <c r="BY34">
        <v>66.072115815721475</v>
      </c>
      <c r="BZ34">
        <v>68.909794313175894</v>
      </c>
      <c r="CA34">
        <v>45.437991358694966</v>
      </c>
      <c r="CB34">
        <v>79.406013087260831</v>
      </c>
      <c r="CC34">
        <v>60.996193241453746</v>
      </c>
      <c r="CD34">
        <v>57.395973226780285</v>
      </c>
      <c r="CE34">
        <v>70.205064950551119</v>
      </c>
      <c r="CF34">
        <v>63.243354176706333</v>
      </c>
      <c r="CG34">
        <v>62.523184984666727</v>
      </c>
      <c r="CH34">
        <v>64.025046762550872</v>
      </c>
      <c r="CI34">
        <v>62.123178021276473</v>
      </c>
      <c r="CJ34">
        <v>67.444092435045803</v>
      </c>
      <c r="CK34">
        <v>58.379486170789377</v>
      </c>
      <c r="CL34">
        <v>71.844066542955616</v>
      </c>
      <c r="CM34">
        <v>74.333037393291733</v>
      </c>
      <c r="CN34">
        <v>58.227140077232406</v>
      </c>
      <c r="CO34">
        <v>67.159448307317064</v>
      </c>
      <c r="CP34">
        <v>67.186241521881769</v>
      </c>
      <c r="CQ34">
        <v>37.940553229716301</v>
      </c>
      <c r="CR34">
        <v>54.589858090309463</v>
      </c>
      <c r="CS34">
        <v>70.955940004026502</v>
      </c>
      <c r="CT34">
        <v>64.861070839847173</v>
      </c>
      <c r="CU34">
        <v>62.170325713874938</v>
      </c>
      <c r="CV34">
        <v>60.368191460134376</v>
      </c>
      <c r="CW34">
        <v>68.191823998936499</v>
      </c>
      <c r="CX34">
        <v>61.194888182490438</v>
      </c>
      <c r="CY34">
        <v>61.258548845948582</v>
      </c>
      <c r="CZ34">
        <v>70.644982902342207</v>
      </c>
      <c r="DA34">
        <v>59.023934311681415</v>
      </c>
      <c r="DB34">
        <v>69.456301567719919</v>
      </c>
      <c r="DC34">
        <v>73.76077592903097</v>
      </c>
      <c r="DD34">
        <v>72.048068896730015</v>
      </c>
      <c r="DE34">
        <v>65.100988234119555</v>
      </c>
      <c r="DF34">
        <v>70.215775021377596</v>
      </c>
      <c r="DG34">
        <v>74.964055103439634</v>
      </c>
      <c r="DH34">
        <v>65.271309402274667</v>
      </c>
      <c r="DI34">
        <v>61.854027719958424</v>
      </c>
      <c r="DJ34">
        <v>52.293522437265679</v>
      </c>
      <c r="DK34">
        <v>66.84651246032638</v>
      </c>
      <c r="DL34">
        <v>67.896479168916528</v>
      </c>
      <c r="DM34">
        <v>63.499299269839682</v>
      </c>
      <c r="DN34">
        <v>76.238236001697615</v>
      </c>
      <c r="DO34">
        <v>71.141019645763279</v>
      </c>
      <c r="DP34">
        <v>60.414514813489816</v>
      </c>
      <c r="DQ34">
        <v>62.348688406056461</v>
      </c>
      <c r="DR34">
        <v>77.896915828422237</v>
      </c>
      <c r="DS34">
        <v>77.777294056895414</v>
      </c>
      <c r="DT34">
        <v>56.347189773301956</v>
      </c>
      <c r="DU34">
        <v>56.57428363223881</v>
      </c>
      <c r="DV34">
        <v>59.875843815264382</v>
      </c>
      <c r="DW34">
        <v>62.545051562188462</v>
      </c>
      <c r="DX34">
        <v>76.633079425047995</v>
      </c>
      <c r="DY34">
        <v>54.769603020604698</v>
      </c>
      <c r="DZ34">
        <v>69.593260631711431</v>
      </c>
      <c r="EA34">
        <v>59.067987614194038</v>
      </c>
      <c r="EB34">
        <v>66.148655613442855</v>
      </c>
      <c r="EC34">
        <v>68.30515337532394</v>
      </c>
      <c r="ED34">
        <v>73.422480846981912</v>
      </c>
      <c r="EE34">
        <v>63.505288871477738</v>
      </c>
      <c r="EF34">
        <v>71.407941289315673</v>
      </c>
      <c r="EG34">
        <v>62.749812536000519</v>
      </c>
      <c r="EH34">
        <v>74.93031642366067</v>
      </c>
      <c r="EI34">
        <v>65.213294319976043</v>
      </c>
      <c r="EJ34">
        <v>63.696828944893014</v>
      </c>
      <c r="EK34">
        <v>75.113843928912431</v>
      </c>
      <c r="EL34">
        <v>63.282759271678721</v>
      </c>
      <c r="EM34">
        <v>75.579704116759217</v>
      </c>
      <c r="EN34">
        <v>66.69443508738884</v>
      </c>
      <c r="EO34">
        <v>71.368398023191247</v>
      </c>
      <c r="EP34">
        <v>60.997825104955758</v>
      </c>
      <c r="EQ34">
        <v>75.830070651870017</v>
      </c>
      <c r="ER34">
        <v>61.961146985276059</v>
      </c>
      <c r="ES34">
        <v>73.064236532228378</v>
      </c>
      <c r="ET34">
        <v>80.752892717441412</v>
      </c>
      <c r="EU34">
        <v>68.664309281337069</v>
      </c>
      <c r="EV34">
        <v>80.150461427330328</v>
      </c>
      <c r="EW34">
        <v>54.755722234064386</v>
      </c>
      <c r="EX34">
        <v>47.042102288430975</v>
      </c>
      <c r="EY34">
        <v>53.484054572594012</v>
      </c>
      <c r="EZ34">
        <v>77.333590364687183</v>
      </c>
      <c r="FA34">
        <v>67.318897953010264</v>
      </c>
      <c r="FB34">
        <v>82.992534348314408</v>
      </c>
      <c r="FC34">
        <v>43.007464795896553</v>
      </c>
      <c r="FD34">
        <v>50.977508513429761</v>
      </c>
      <c r="FE34">
        <v>63.710855470751561</v>
      </c>
      <c r="FF34">
        <v>72.72637171952978</v>
      </c>
      <c r="FG34">
        <v>61.256547196799048</v>
      </c>
      <c r="FH34">
        <v>67.236495121244531</v>
      </c>
      <c r="FI34">
        <v>59.214527373533208</v>
      </c>
      <c r="FJ34">
        <v>67.493292135526133</v>
      </c>
      <c r="FK34">
        <v>59.993561644440696</v>
      </c>
      <c r="FL34">
        <v>72.067594679577596</v>
      </c>
      <c r="FM34">
        <v>74.560280816488799</v>
      </c>
      <c r="FN34">
        <v>65.404099288583566</v>
      </c>
      <c r="FO34">
        <v>69.731447770629345</v>
      </c>
      <c r="FP34">
        <v>77.98265820589431</v>
      </c>
      <c r="FQ34">
        <v>75.471753762203349</v>
      </c>
      <c r="FR34">
        <v>73.208946651684585</v>
      </c>
      <c r="FS34">
        <v>73.147126697111617</v>
      </c>
      <c r="FT34">
        <v>79.502550930285523</v>
      </c>
      <c r="FU34">
        <v>73.75737965708862</v>
      </c>
      <c r="FV34">
        <v>75.607754677341603</v>
      </c>
      <c r="FW34">
        <v>73.370384491885773</v>
      </c>
      <c r="FX34">
        <v>51.479249964235244</v>
      </c>
      <c r="FY34">
        <v>45.700290052844942</v>
      </c>
      <c r="FZ34">
        <v>59.247797439699887</v>
      </c>
      <c r="GA34">
        <v>69.904942425773015</v>
      </c>
      <c r="GB34">
        <v>69.566017129668225</v>
      </c>
      <c r="GC34">
        <v>58.755835729814073</v>
      </c>
      <c r="GD34">
        <v>75.872913511616673</v>
      </c>
      <c r="GE34">
        <v>78.551958750024781</v>
      </c>
      <c r="GF34">
        <v>62.137150480982974</v>
      </c>
      <c r="GG34">
        <v>40.464757321241699</v>
      </c>
      <c r="GH34">
        <v>75.295289341503903</v>
      </c>
      <c r="GI34">
        <v>58.700277833520133</v>
      </c>
      <c r="GJ34">
        <v>72.946188902681399</v>
      </c>
      <c r="GK34">
        <v>79.450453000419202</v>
      </c>
      <c r="GL34">
        <v>84.434063325168978</v>
      </c>
      <c r="GM34">
        <v>60.620413953045336</v>
      </c>
      <c r="GN34">
        <v>83.429415098008292</v>
      </c>
      <c r="GO34">
        <v>68.970776865592683</v>
      </c>
      <c r="GP34">
        <v>62.843330112421526</v>
      </c>
      <c r="GQ34">
        <v>81.76171496710532</v>
      </c>
      <c r="GR34">
        <v>72.615899100272543</v>
      </c>
      <c r="GS34">
        <v>75.087780095928778</v>
      </c>
      <c r="GT34">
        <v>75.774075550577763</v>
      </c>
      <c r="GU34">
        <v>70.824000407753033</v>
      </c>
      <c r="GV34">
        <v>69.913376373471806</v>
      </c>
      <c r="GW34">
        <v>70.322885426756571</v>
      </c>
      <c r="GX34">
        <v>82.094756338240472</v>
      </c>
      <c r="GY34">
        <v>71.764570490779974</v>
      </c>
      <c r="GZ34">
        <v>74.427204475324316</v>
      </c>
      <c r="HA34">
        <v>69.9193710231241</v>
      </c>
      <c r="HB34">
        <v>75.717349857105688</v>
      </c>
      <c r="HC34">
        <v>75.183390248182846</v>
      </c>
      <c r="HD34">
        <v>83.505275324221131</v>
      </c>
      <c r="HE34">
        <v>81.050734183138985</v>
      </c>
      <c r="HF34">
        <v>58.145564252784354</v>
      </c>
      <c r="HG34">
        <v>78.521678859675859</v>
      </c>
      <c r="HH34">
        <v>80.605753416874322</v>
      </c>
      <c r="HI34">
        <v>73.309598237024289</v>
      </c>
      <c r="HJ34">
        <v>64.197927474129287</v>
      </c>
      <c r="HK34">
        <v>66.12575829034509</v>
      </c>
      <c r="HL34">
        <v>68.062783754752033</v>
      </c>
      <c r="HM34">
        <v>62.20459957896194</v>
      </c>
      <c r="HN34">
        <v>69.949296493734451</v>
      </c>
      <c r="HO34">
        <v>72.36122694303063</v>
      </c>
      <c r="HP34">
        <v>69.988117495344312</v>
      </c>
      <c r="HQ34">
        <v>78.941737557525229</v>
      </c>
      <c r="HR34">
        <v>73.198616600623495</v>
      </c>
      <c r="HS34">
        <v>69.561072542036555</v>
      </c>
      <c r="HT34">
        <v>71.737581228642753</v>
      </c>
      <c r="HU34">
        <v>69.036372239566163</v>
      </c>
      <c r="HV34">
        <v>58.792441861647013</v>
      </c>
      <c r="HW34">
        <v>74.134919314898269</v>
      </c>
      <c r="HX34">
        <v>58.10262191957932</v>
      </c>
      <c r="HY34">
        <v>81.8165736359025</v>
      </c>
      <c r="HZ34">
        <v>61.475415721616713</v>
      </c>
      <c r="IA34">
        <v>71.080182080683457</v>
      </c>
      <c r="IB34">
        <v>64.808436047824586</v>
      </c>
      <c r="IC34">
        <v>69.05691173504789</v>
      </c>
      <c r="ID34">
        <v>68.287208300284547</v>
      </c>
      <c r="IE34">
        <v>69.274994424766106</v>
      </c>
      <c r="IF34">
        <v>67.25429868946749</v>
      </c>
      <c r="IG34">
        <v>71.158050545217876</v>
      </c>
      <c r="IH34">
        <v>62.865345581164391</v>
      </c>
      <c r="II34">
        <v>72.520371015532547</v>
      </c>
      <c r="IJ34">
        <v>60.556826047670796</v>
      </c>
      <c r="IK34">
        <v>61.580186573051357</v>
      </c>
      <c r="IL34">
        <v>72.473273823160511</v>
      </c>
      <c r="IM34">
        <v>65.635440373764098</v>
      </c>
      <c r="IN34">
        <v>67.920636987642609</v>
      </c>
      <c r="IO34">
        <v>68.212096862913299</v>
      </c>
      <c r="IP34">
        <v>63.49314403331968</v>
      </c>
      <c r="IQ34">
        <v>72.737893598741948</v>
      </c>
      <c r="IR34">
        <v>73.621629356631658</v>
      </c>
      <c r="IS34">
        <v>64.140252726997204</v>
      </c>
      <c r="IT34">
        <v>67.101024320295835</v>
      </c>
      <c r="IU34">
        <v>58.621931158114272</v>
      </c>
      <c r="IV34">
        <v>61.078493459633421</v>
      </c>
      <c r="IW34">
        <v>80.51995990813306</v>
      </c>
      <c r="IX34">
        <v>68.848359400787331</v>
      </c>
      <c r="IY34">
        <v>77.132762674453602</v>
      </c>
      <c r="IZ34">
        <v>67.947012813644776</v>
      </c>
      <c r="JA34">
        <v>74.882826041325231</v>
      </c>
      <c r="JB34">
        <v>71.293927224641436</v>
      </c>
      <c r="JC34">
        <v>65.472922076930701</v>
      </c>
      <c r="JD34">
        <v>62.257759805437196</v>
      </c>
      <c r="JE34">
        <v>61.191329702505115</v>
      </c>
      <c r="JF34">
        <v>73.161686575052258</v>
      </c>
      <c r="JG34">
        <v>69.825867577537153</v>
      </c>
      <c r="JH34">
        <v>70.780547695648735</v>
      </c>
      <c r="JI34">
        <v>63.338266192867088</v>
      </c>
      <c r="JJ34">
        <v>70.324906162014926</v>
      </c>
      <c r="JK34">
        <v>68.480649946145945</v>
      </c>
      <c r="JL34">
        <v>67.091951468050965</v>
      </c>
      <c r="JM34">
        <v>67.816934956111254</v>
      </c>
      <c r="JN34">
        <v>64.709581394940159</v>
      </c>
      <c r="JO34">
        <v>64.491445017311307</v>
      </c>
      <c r="JP34">
        <v>79.057300451549267</v>
      </c>
      <c r="JQ34">
        <v>61.010872849941499</v>
      </c>
      <c r="JR34">
        <v>64.434926830022619</v>
      </c>
      <c r="JS34">
        <v>63.294756507464697</v>
      </c>
      <c r="JT34">
        <v>68.052824167926772</v>
      </c>
      <c r="JU34">
        <v>64.929837649923613</v>
      </c>
      <c r="JV34">
        <v>70.408855615410687</v>
      </c>
      <c r="JW34">
        <v>79.465557206491482</v>
      </c>
      <c r="JX34">
        <v>72.45479746119895</v>
      </c>
      <c r="JY34">
        <v>76.120094235763275</v>
      </c>
      <c r="JZ34">
        <v>79.519309656904824</v>
      </c>
      <c r="KA34">
        <v>69.297248675569264</v>
      </c>
      <c r="KB34">
        <v>75.143532233992659</v>
      </c>
      <c r="KC34">
        <v>66.023704117547481</v>
      </c>
      <c r="KD34">
        <v>69.045644995437584</v>
      </c>
      <c r="KE34">
        <v>82.069902675550026</v>
      </c>
      <c r="KF34">
        <v>71.512528473495323</v>
      </c>
      <c r="KG34">
        <v>69.787317966952315</v>
      </c>
      <c r="KH34">
        <v>76.57223153181269</v>
      </c>
      <c r="KI34">
        <v>81.773177035879243</v>
      </c>
      <c r="KJ34">
        <v>63.610891388820278</v>
      </c>
      <c r="KK34">
        <v>67.888443399261874</v>
      </c>
      <c r="KL34">
        <v>75.715596254491302</v>
      </c>
      <c r="KM34">
        <v>71.94066056609509</v>
      </c>
      <c r="KN34">
        <v>70.756650302860862</v>
      </c>
      <c r="KO34">
        <v>81.562100903045149</v>
      </c>
      <c r="KP34">
        <v>81.726850793921756</v>
      </c>
      <c r="KQ34">
        <v>71.665421029604772</v>
      </c>
      <c r="KR34">
        <v>72.772468339027299</v>
      </c>
      <c r="KS34">
        <v>59.834662179914723</v>
      </c>
      <c r="KT34">
        <v>49.963952381009086</v>
      </c>
      <c r="KU34">
        <v>81.684551478807492</v>
      </c>
      <c r="KV34">
        <v>73.056785288772545</v>
      </c>
      <c r="KW34">
        <v>69.630805924546962</v>
      </c>
      <c r="KX34">
        <v>78.432902597779361</v>
      </c>
      <c r="KY34">
        <v>70.647993701306419</v>
      </c>
      <c r="KZ34">
        <v>59.717755910351165</v>
      </c>
      <c r="LA34">
        <v>80.747160916471941</v>
      </c>
      <c r="LB34">
        <v>73.997663733718909</v>
      </c>
      <c r="LC34">
        <v>82.531051183386666</v>
      </c>
      <c r="LD34">
        <v>75.373412314644284</v>
      </c>
      <c r="LE34">
        <v>67.151860056342244</v>
      </c>
      <c r="LF34">
        <v>65.190556123412549</v>
      </c>
      <c r="LG34">
        <v>74.92798751340446</v>
      </c>
      <c r="LH34">
        <v>62.081874950639481</v>
      </c>
      <c r="LI34">
        <v>44.687429263402201</v>
      </c>
      <c r="LJ34">
        <v>67.864078311027427</v>
      </c>
      <c r="LK34">
        <v>61.361884249903461</v>
      </c>
      <c r="LL34">
        <v>78.51657845235745</v>
      </c>
    </row>
    <row r="35" spans="1:324">
      <c r="A35" s="2">
        <v>0.3125</v>
      </c>
      <c r="B35">
        <v>82.28614292662995</v>
      </c>
      <c r="C35">
        <v>60.474367757780648</v>
      </c>
      <c r="D35">
        <v>42.204201894633236</v>
      </c>
      <c r="E35">
        <v>58.66812641316227</v>
      </c>
      <c r="F35">
        <v>76.063508384844582</v>
      </c>
      <c r="G35">
        <v>51.626769840383957</v>
      </c>
      <c r="H35">
        <v>77.933234836717105</v>
      </c>
      <c r="I35">
        <v>60.835166550700237</v>
      </c>
      <c r="J35">
        <v>78.368998991012035</v>
      </c>
      <c r="K35">
        <v>83.843550976624286</v>
      </c>
      <c r="L35">
        <v>69.770671974351885</v>
      </c>
      <c r="M35">
        <v>66.047302476127854</v>
      </c>
      <c r="N35">
        <v>59.654665421741136</v>
      </c>
      <c r="O35">
        <v>80.873471347859237</v>
      </c>
      <c r="P35">
        <v>36.137199704001176</v>
      </c>
      <c r="Q35">
        <v>77.958295020192693</v>
      </c>
      <c r="R35">
        <v>57.974131276893139</v>
      </c>
      <c r="S35">
        <v>54.803565933687338</v>
      </c>
      <c r="T35">
        <v>70.616702136558956</v>
      </c>
      <c r="U35">
        <v>82.147184231115759</v>
      </c>
      <c r="V35">
        <v>80.362171216784077</v>
      </c>
      <c r="W35">
        <v>52.452584996021457</v>
      </c>
      <c r="X35">
        <v>28.828818149554646</v>
      </c>
      <c r="Y35">
        <v>57.066228326928936</v>
      </c>
      <c r="Z35">
        <v>72.367889847290982</v>
      </c>
      <c r="AA35">
        <v>52.206781636685818</v>
      </c>
      <c r="AB35">
        <v>55.869088519075035</v>
      </c>
      <c r="AC35">
        <v>61.72546784792938</v>
      </c>
      <c r="AD35">
        <v>50.014687043417936</v>
      </c>
      <c r="AE35">
        <v>64.79796950174665</v>
      </c>
      <c r="AF35">
        <v>77.480984529461466</v>
      </c>
      <c r="AG35">
        <v>52.988202706443154</v>
      </c>
      <c r="AH35">
        <v>47.891558280373282</v>
      </c>
      <c r="AI35">
        <v>75.804917706439014</v>
      </c>
      <c r="AJ35">
        <v>54.329410608260808</v>
      </c>
      <c r="AK35">
        <v>57.218093781428223</v>
      </c>
      <c r="AL35">
        <v>66.759339519296148</v>
      </c>
      <c r="AM35">
        <v>65.541894880475567</v>
      </c>
      <c r="AN35">
        <v>73.288557057272669</v>
      </c>
      <c r="AO35">
        <v>67.577446839528918</v>
      </c>
      <c r="AP35">
        <v>60.700716878566752</v>
      </c>
      <c r="AQ35">
        <v>64.67495053703955</v>
      </c>
      <c r="AR35">
        <v>62.703428277989268</v>
      </c>
      <c r="AS35">
        <v>67.807268457605744</v>
      </c>
      <c r="AT35">
        <v>50.960503725451581</v>
      </c>
      <c r="AU35">
        <v>64.119502158218282</v>
      </c>
      <c r="AV35">
        <v>66.735152307861654</v>
      </c>
      <c r="AW35">
        <v>69.173195793806698</v>
      </c>
      <c r="AX35">
        <v>74.364506317906347</v>
      </c>
      <c r="AY35">
        <v>77.051269544505658</v>
      </c>
      <c r="AZ35">
        <v>59.992649505646121</v>
      </c>
      <c r="BA35">
        <v>62.963770795935204</v>
      </c>
      <c r="BB35">
        <v>71.716458829889774</v>
      </c>
      <c r="BC35">
        <v>72.418482084413156</v>
      </c>
      <c r="BD35">
        <v>48.10055991491901</v>
      </c>
      <c r="BE35">
        <v>70.839396372073892</v>
      </c>
      <c r="BF35">
        <v>75.085812528640716</v>
      </c>
      <c r="BG35">
        <v>65.551892726324056</v>
      </c>
      <c r="BH35">
        <v>64.03300132450137</v>
      </c>
      <c r="BI35">
        <v>69.860392559708814</v>
      </c>
      <c r="BJ35">
        <v>53.727245960585471</v>
      </c>
      <c r="BK35">
        <v>76.519977672271651</v>
      </c>
      <c r="BL35">
        <v>79.761187391122789</v>
      </c>
      <c r="BM35">
        <v>64.905486763215094</v>
      </c>
      <c r="BN35">
        <v>76.278536572438369</v>
      </c>
      <c r="BO35">
        <v>63.431891663640272</v>
      </c>
      <c r="BP35">
        <v>64.749373636956051</v>
      </c>
      <c r="BQ35">
        <v>70.087570912021974</v>
      </c>
      <c r="BR35">
        <v>48.777229131420604</v>
      </c>
      <c r="BS35">
        <v>53.263556711474081</v>
      </c>
      <c r="BT35">
        <v>65.320201795183621</v>
      </c>
      <c r="BU35">
        <v>70.320376369158865</v>
      </c>
      <c r="BV35">
        <v>76.904224153481707</v>
      </c>
      <c r="BW35">
        <v>75.046375004280932</v>
      </c>
      <c r="BX35">
        <v>54.824611500323428</v>
      </c>
      <c r="BY35">
        <v>66.998897637254544</v>
      </c>
      <c r="BZ35">
        <v>69.336422291297595</v>
      </c>
      <c r="CA35">
        <v>48.127230668016033</v>
      </c>
      <c r="CB35">
        <v>80.137920495343423</v>
      </c>
      <c r="CC35">
        <v>61.460755856750801</v>
      </c>
      <c r="CD35">
        <v>57.082814548239881</v>
      </c>
      <c r="CE35">
        <v>73.371628381168307</v>
      </c>
      <c r="CF35">
        <v>63.499383124291356</v>
      </c>
      <c r="CG35">
        <v>64.056734055141149</v>
      </c>
      <c r="CH35">
        <v>64.245132611082369</v>
      </c>
      <c r="CI35">
        <v>62.245357492345562</v>
      </c>
      <c r="CJ35">
        <v>68.893848479326962</v>
      </c>
      <c r="CK35">
        <v>58.134455385030051</v>
      </c>
      <c r="CL35">
        <v>75.890925192704927</v>
      </c>
      <c r="CM35">
        <v>75.662016718240594</v>
      </c>
      <c r="CN35">
        <v>57.599000943073399</v>
      </c>
      <c r="CO35">
        <v>69.077635698096373</v>
      </c>
      <c r="CP35">
        <v>67.239341105877926</v>
      </c>
      <c r="CQ35">
        <v>38.658909784497752</v>
      </c>
      <c r="CR35">
        <v>54.675734351942914</v>
      </c>
      <c r="CS35">
        <v>71.642120003741127</v>
      </c>
      <c r="CT35">
        <v>66.584556307664243</v>
      </c>
      <c r="CU35">
        <v>63.093449660947456</v>
      </c>
      <c r="CV35">
        <v>58.999241866049502</v>
      </c>
      <c r="CW35">
        <v>66.523204035269657</v>
      </c>
      <c r="CX35">
        <v>61.303812391110732</v>
      </c>
      <c r="CY35">
        <v>60.022174159484955</v>
      </c>
      <c r="CZ35">
        <v>73.16177113222588</v>
      </c>
      <c r="DA35">
        <v>58.90655451896086</v>
      </c>
      <c r="DB35">
        <v>68.168809468464957</v>
      </c>
      <c r="DC35">
        <v>73.642072332789539</v>
      </c>
      <c r="DD35">
        <v>73.078588597079644</v>
      </c>
      <c r="DE35">
        <v>62.038966393044838</v>
      </c>
      <c r="DF35">
        <v>70.669759681306047</v>
      </c>
      <c r="DG35">
        <v>75.788467486347386</v>
      </c>
      <c r="DH35">
        <v>66.590358008795263</v>
      </c>
      <c r="DI35">
        <v>65.81853027933856</v>
      </c>
      <c r="DJ35">
        <v>51.381970430889091</v>
      </c>
      <c r="DK35">
        <v>67.241690167540682</v>
      </c>
      <c r="DL35">
        <v>71.100889602173595</v>
      </c>
      <c r="DM35">
        <v>64.196590544756063</v>
      </c>
      <c r="DN35">
        <v>75.347674453804061</v>
      </c>
      <c r="DO35">
        <v>71.604765028254391</v>
      </c>
      <c r="DP35">
        <v>60.247493438617518</v>
      </c>
      <c r="DQ35">
        <v>62.888459584192212</v>
      </c>
      <c r="DR35">
        <v>77.895541270645595</v>
      </c>
      <c r="DS35">
        <v>80.13171507982257</v>
      </c>
      <c r="DT35">
        <v>56.416254361933625</v>
      </c>
      <c r="DU35">
        <v>56.672010090245308</v>
      </c>
      <c r="DV35">
        <v>59.688867380550583</v>
      </c>
      <c r="DW35">
        <v>63.975847521061105</v>
      </c>
      <c r="DX35">
        <v>76.586259806398459</v>
      </c>
      <c r="DY35">
        <v>56.994015148574185</v>
      </c>
      <c r="DZ35">
        <v>69.670999893277056</v>
      </c>
      <c r="EA35">
        <v>58.188971227555619</v>
      </c>
      <c r="EB35">
        <v>66.369727193200873</v>
      </c>
      <c r="EC35">
        <v>68.885502166088102</v>
      </c>
      <c r="ED35">
        <v>73.621413581424463</v>
      </c>
      <c r="EE35">
        <v>63.596534541692897</v>
      </c>
      <c r="EF35">
        <v>74.936043988612781</v>
      </c>
      <c r="EG35">
        <v>63.226646133205044</v>
      </c>
      <c r="EH35">
        <v>75.54269442412226</v>
      </c>
      <c r="EI35">
        <v>65.699959688394102</v>
      </c>
      <c r="EJ35">
        <v>63.996842601310242</v>
      </c>
      <c r="EK35">
        <v>75.304296032680057</v>
      </c>
      <c r="EL35">
        <v>63.701078670599287</v>
      </c>
      <c r="EM35">
        <v>75.881439526456631</v>
      </c>
      <c r="EN35">
        <v>67.622279280058478</v>
      </c>
      <c r="EO35">
        <v>71.833787333517549</v>
      </c>
      <c r="EP35">
        <v>61.161281936524745</v>
      </c>
      <c r="EQ35">
        <v>77.7015036577166</v>
      </c>
      <c r="ER35">
        <v>63.541420614024425</v>
      </c>
      <c r="ES35">
        <v>74.219509533868006</v>
      </c>
      <c r="ET35">
        <v>80.846491899931422</v>
      </c>
      <c r="EU35">
        <v>69.132419458636591</v>
      </c>
      <c r="EV35">
        <v>79.834331159798339</v>
      </c>
      <c r="EW35">
        <v>54.422464830680049</v>
      </c>
      <c r="EX35">
        <v>49.312835074488504</v>
      </c>
      <c r="EY35">
        <v>54.731896256106907</v>
      </c>
      <c r="EZ35">
        <v>76.934527119337432</v>
      </c>
      <c r="FA35">
        <v>67.983544972478327</v>
      </c>
      <c r="FB35">
        <v>82.743932518870366</v>
      </c>
      <c r="FC35">
        <v>43.683653297290313</v>
      </c>
      <c r="FD35">
        <v>52.207302284298251</v>
      </c>
      <c r="FE35">
        <v>65.011672714625448</v>
      </c>
      <c r="FF35">
        <v>73.43535137463688</v>
      </c>
      <c r="FG35">
        <v>61.838120908278441</v>
      </c>
      <c r="FH35">
        <v>65.989008779202095</v>
      </c>
      <c r="FI35">
        <v>61.206534934649014</v>
      </c>
      <c r="FJ35">
        <v>68.691815213982551</v>
      </c>
      <c r="FK35">
        <v>61.088788978807429</v>
      </c>
      <c r="FL35">
        <v>72.344300842429107</v>
      </c>
      <c r="FM35">
        <v>74.590212586404022</v>
      </c>
      <c r="FN35">
        <v>65.346485011844237</v>
      </c>
      <c r="FO35">
        <v>71.828901520113888</v>
      </c>
      <c r="FP35">
        <v>78.577004089008156</v>
      </c>
      <c r="FQ35">
        <v>77.05124705388026</v>
      </c>
      <c r="FR35">
        <v>75.859047950612052</v>
      </c>
      <c r="FS35">
        <v>68.238215525179257</v>
      </c>
      <c r="FT35">
        <v>74.657530412591228</v>
      </c>
      <c r="FU35">
        <v>76.041929146440026</v>
      </c>
      <c r="FV35">
        <v>78.099414661914096</v>
      </c>
      <c r="FW35">
        <v>73.37974126174295</v>
      </c>
      <c r="FX35">
        <v>53.24228399377612</v>
      </c>
      <c r="FY35">
        <v>45.449576440509908</v>
      </c>
      <c r="FZ35">
        <v>59.618271542577119</v>
      </c>
      <c r="GA35">
        <v>70.018273214018961</v>
      </c>
      <c r="GB35">
        <v>70.287905853357444</v>
      </c>
      <c r="GC35">
        <v>58.608317060652304</v>
      </c>
      <c r="GD35">
        <v>76.347066018889237</v>
      </c>
      <c r="GE35">
        <v>79.411841942817858</v>
      </c>
      <c r="GF35">
        <v>63.498198648249783</v>
      </c>
      <c r="GG35">
        <v>39.496279023036884</v>
      </c>
      <c r="GH35">
        <v>74.955065235894608</v>
      </c>
      <c r="GI35">
        <v>57.347204165950949</v>
      </c>
      <c r="GJ35">
        <v>69.60045802232267</v>
      </c>
      <c r="GK35">
        <v>79.008131883617722</v>
      </c>
      <c r="GL35">
        <v>84.308198127840669</v>
      </c>
      <c r="GM35">
        <v>52.621067024186729</v>
      </c>
      <c r="GN35">
        <v>83.927556088719641</v>
      </c>
      <c r="GO35">
        <v>67.373006830491505</v>
      </c>
      <c r="GP35">
        <v>62.501780401593578</v>
      </c>
      <c r="GQ35">
        <v>81.097407757550513</v>
      </c>
      <c r="GR35">
        <v>72.824348812707413</v>
      </c>
      <c r="GS35">
        <v>75.136727484050311</v>
      </c>
      <c r="GT35">
        <v>73.156773244775479</v>
      </c>
      <c r="GU35">
        <v>71.17947465941667</v>
      </c>
      <c r="GV35">
        <v>69.880492851752379</v>
      </c>
      <c r="GW35">
        <v>74.479409342020375</v>
      </c>
      <c r="GX35">
        <v>82.110320679312096</v>
      </c>
      <c r="GY35">
        <v>71.669766870532982</v>
      </c>
      <c r="GZ35">
        <v>75.699617937009052</v>
      </c>
      <c r="HA35">
        <v>71.074947362838159</v>
      </c>
      <c r="HB35">
        <v>75.628015039081902</v>
      </c>
      <c r="HC35">
        <v>75.009636344835997</v>
      </c>
      <c r="HD35">
        <v>83.84253572765013</v>
      </c>
      <c r="HE35">
        <v>81.888716173288344</v>
      </c>
      <c r="HF35">
        <v>59.574881184407744</v>
      </c>
      <c r="HG35">
        <v>78.803529079411504</v>
      </c>
      <c r="HH35">
        <v>80.712716815591378</v>
      </c>
      <c r="HI35">
        <v>73.627775027776408</v>
      </c>
      <c r="HJ35">
        <v>64.097780923020508</v>
      </c>
      <c r="HK35">
        <v>63.223349508358808</v>
      </c>
      <c r="HL35">
        <v>68.383489424340098</v>
      </c>
      <c r="HM35">
        <v>62.756590214801243</v>
      </c>
      <c r="HN35">
        <v>72.130143260436171</v>
      </c>
      <c r="HO35">
        <v>72.738094025891158</v>
      </c>
      <c r="HP35">
        <v>70.530910175756475</v>
      </c>
      <c r="HQ35">
        <v>77.470206944092936</v>
      </c>
      <c r="HR35">
        <v>68.76145091050563</v>
      </c>
      <c r="HS35">
        <v>71.559113356826472</v>
      </c>
      <c r="HT35">
        <v>71.774171109378472</v>
      </c>
      <c r="HU35">
        <v>69.08735214625861</v>
      </c>
      <c r="HV35">
        <v>59.35347586201182</v>
      </c>
      <c r="HW35">
        <v>75.330758001877527</v>
      </c>
      <c r="HX35">
        <v>58.995001156648286</v>
      </c>
      <c r="HY35">
        <v>82.316603582836152</v>
      </c>
      <c r="HZ35">
        <v>61.85846038147205</v>
      </c>
      <c r="IA35">
        <v>70.001406640549931</v>
      </c>
      <c r="IB35">
        <v>63.622015704025358</v>
      </c>
      <c r="IC35">
        <v>69.964074906942557</v>
      </c>
      <c r="ID35">
        <v>68.344634525957716</v>
      </c>
      <c r="IE35">
        <v>69.273398290613926</v>
      </c>
      <c r="IF35">
        <v>67.890968212138958</v>
      </c>
      <c r="IG35">
        <v>73.030942789565714</v>
      </c>
      <c r="IH35">
        <v>63.8122756509227</v>
      </c>
      <c r="II35">
        <v>72.894597352572234</v>
      </c>
      <c r="IJ35">
        <v>62.253580619350565</v>
      </c>
      <c r="IK35">
        <v>61.882518184326429</v>
      </c>
      <c r="IL35">
        <v>73.015478285255668</v>
      </c>
      <c r="IM35">
        <v>65.734185869764218</v>
      </c>
      <c r="IN35">
        <v>67.861388690012959</v>
      </c>
      <c r="IO35">
        <v>68.802498892778758</v>
      </c>
      <c r="IP35">
        <v>63.638071315938717</v>
      </c>
      <c r="IQ35">
        <v>73.317903774741282</v>
      </c>
      <c r="IR35">
        <v>75.585418983206949</v>
      </c>
      <c r="IS35">
        <v>64.299901890255754</v>
      </c>
      <c r="IT35">
        <v>68.069130322380872</v>
      </c>
      <c r="IU35">
        <v>61.435001774162131</v>
      </c>
      <c r="IV35">
        <v>61.236218021908762</v>
      </c>
      <c r="IW35">
        <v>81.675059242776626</v>
      </c>
      <c r="IX35">
        <v>69.393136893086677</v>
      </c>
      <c r="IY35">
        <v>78.47704837312402</v>
      </c>
      <c r="IZ35">
        <v>69.145105386086385</v>
      </c>
      <c r="JA35">
        <v>74.879547654783266</v>
      </c>
      <c r="JB35">
        <v>71.49040257992182</v>
      </c>
      <c r="JC35">
        <v>66.095097114310391</v>
      </c>
      <c r="JD35">
        <v>62.595358681519883</v>
      </c>
      <c r="JE35">
        <v>62.465956956798664</v>
      </c>
      <c r="JF35">
        <v>74.738510477420846</v>
      </c>
      <c r="JG35">
        <v>70.338166274021916</v>
      </c>
      <c r="JH35">
        <v>72.291450480484855</v>
      </c>
      <c r="JI35">
        <v>64.245018031383864</v>
      </c>
      <c r="JJ35">
        <v>60.876860799592905</v>
      </c>
      <c r="JK35">
        <v>69.36908064376081</v>
      </c>
      <c r="JL35">
        <v>70.760953951269627</v>
      </c>
      <c r="JM35">
        <v>68.307107213456362</v>
      </c>
      <c r="JN35">
        <v>65.694612974061499</v>
      </c>
      <c r="JO35">
        <v>64.585048969797953</v>
      </c>
      <c r="JP35">
        <v>79.216976495363042</v>
      </c>
      <c r="JQ35">
        <v>61.287450880611814</v>
      </c>
      <c r="JR35">
        <v>64.616286720916989</v>
      </c>
      <c r="JS35">
        <v>63.648624634056091</v>
      </c>
      <c r="JT35">
        <v>68.69576715832892</v>
      </c>
      <c r="JU35">
        <v>65.046674971742448</v>
      </c>
      <c r="JV35">
        <v>72.00742519527779</v>
      </c>
      <c r="JW35">
        <v>80.567747710431917</v>
      </c>
      <c r="JX35">
        <v>72.42388280180748</v>
      </c>
      <c r="JY35">
        <v>69.358037180289486</v>
      </c>
      <c r="JZ35">
        <v>76.943409607328988</v>
      </c>
      <c r="KA35">
        <v>71.350004588693736</v>
      </c>
      <c r="KB35">
        <v>75.339182365490203</v>
      </c>
      <c r="KC35">
        <v>66.998426559531467</v>
      </c>
      <c r="KD35">
        <v>69.033846320542494</v>
      </c>
      <c r="KE35">
        <v>82.375249234147802</v>
      </c>
      <c r="KF35">
        <v>64.789333123429131</v>
      </c>
      <c r="KG35">
        <v>65.183781757296117</v>
      </c>
      <c r="KH35">
        <v>78.574278586171914</v>
      </c>
      <c r="KI35">
        <v>79.572175069678025</v>
      </c>
      <c r="KJ35">
        <v>63.805437060741298</v>
      </c>
      <c r="KK35">
        <v>68.03008960858493</v>
      </c>
      <c r="KL35">
        <v>76.580275876827073</v>
      </c>
      <c r="KM35">
        <v>63.727056962160148</v>
      </c>
      <c r="KN35">
        <v>72.315825477659516</v>
      </c>
      <c r="KO35">
        <v>81.745903435391966</v>
      </c>
      <c r="KP35">
        <v>82.689327792386095</v>
      </c>
      <c r="KQ35">
        <v>70.435827742826433</v>
      </c>
      <c r="KR35">
        <v>65.585848717878164</v>
      </c>
      <c r="KS35">
        <v>52.114658489423839</v>
      </c>
      <c r="KT35">
        <v>45.788316679428156</v>
      </c>
      <c r="KU35">
        <v>82.48087669324606</v>
      </c>
      <c r="KV35">
        <v>62.581305285354247</v>
      </c>
      <c r="KW35">
        <v>63.498714400151314</v>
      </c>
      <c r="KX35">
        <v>73.459408644376737</v>
      </c>
      <c r="KY35">
        <v>71.457134788655125</v>
      </c>
      <c r="KZ35">
        <v>56.893051019305084</v>
      </c>
      <c r="LA35">
        <v>79.705269868095769</v>
      </c>
      <c r="LB35">
        <v>72.945924718554295</v>
      </c>
      <c r="LC35">
        <v>80.713390263917063</v>
      </c>
      <c r="LD35">
        <v>78.491069769772025</v>
      </c>
      <c r="LE35">
        <v>54.801904244016995</v>
      </c>
      <c r="LF35">
        <v>66.270616005648947</v>
      </c>
      <c r="LG35">
        <v>69.503531875616204</v>
      </c>
      <c r="LH35">
        <v>63.254871317903124</v>
      </c>
      <c r="LI35">
        <v>35.866531935801781</v>
      </c>
      <c r="LJ35">
        <v>56.172460749590449</v>
      </c>
      <c r="LK35">
        <v>48.862882537346806</v>
      </c>
      <c r="LL35">
        <v>78.954086667747163</v>
      </c>
    </row>
    <row r="36" spans="1:324">
      <c r="A36" s="2">
        <v>0.32291666666666669</v>
      </c>
      <c r="B36">
        <v>81.546130682667467</v>
      </c>
      <c r="C36">
        <v>60.588630548782128</v>
      </c>
      <c r="D36">
        <v>39.309042022165919</v>
      </c>
      <c r="E36">
        <v>58.031383408587736</v>
      </c>
      <c r="F36">
        <v>75.80026694790601</v>
      </c>
      <c r="G36">
        <v>51.271064863465554</v>
      </c>
      <c r="H36">
        <v>78.00290748139679</v>
      </c>
      <c r="I36">
        <v>59.320832393282899</v>
      </c>
      <c r="J36">
        <v>80.912574612621739</v>
      </c>
      <c r="K36">
        <v>84.124390443433924</v>
      </c>
      <c r="L36">
        <v>67.386326011049363</v>
      </c>
      <c r="M36">
        <v>62.84052897255463</v>
      </c>
      <c r="N36">
        <v>59.152711339185934</v>
      </c>
      <c r="O36">
        <v>81.377439679274403</v>
      </c>
      <c r="P36">
        <v>32.985637356950278</v>
      </c>
      <c r="Q36">
        <v>79.70294659768291</v>
      </c>
      <c r="R36">
        <v>59.026272736141372</v>
      </c>
      <c r="S36">
        <v>55.215328217831683</v>
      </c>
      <c r="T36">
        <v>70.662046553791285</v>
      </c>
      <c r="U36">
        <v>82.157854052357905</v>
      </c>
      <c r="V36">
        <v>80.47896282532983</v>
      </c>
      <c r="W36">
        <v>51.818793688928366</v>
      </c>
      <c r="X36">
        <v>29.072311950622197</v>
      </c>
      <c r="Y36">
        <v>57.085381279822158</v>
      </c>
      <c r="Z36">
        <v>74.605330865048273</v>
      </c>
      <c r="AA36">
        <v>52.120817050590148</v>
      </c>
      <c r="AB36">
        <v>57.761534049441906</v>
      </c>
      <c r="AC36">
        <v>62.247218364797575</v>
      </c>
      <c r="AD36">
        <v>51.692805753040219</v>
      </c>
      <c r="AE36">
        <v>64.535664094874591</v>
      </c>
      <c r="AF36">
        <v>78.642557525696205</v>
      </c>
      <c r="AG36">
        <v>55.63276072774056</v>
      </c>
      <c r="AH36">
        <v>47.932972859232009</v>
      </c>
      <c r="AI36">
        <v>78.83437823715343</v>
      </c>
      <c r="AJ36">
        <v>54.260918751073795</v>
      </c>
      <c r="AK36">
        <v>56.20191149004966</v>
      </c>
      <c r="AL36">
        <v>67.181292056839865</v>
      </c>
      <c r="AM36">
        <v>66.010717581519089</v>
      </c>
      <c r="AN36">
        <v>74.082069810256257</v>
      </c>
      <c r="AO36">
        <v>66.56486712962122</v>
      </c>
      <c r="AP36">
        <v>61.504191420488276</v>
      </c>
      <c r="AQ36">
        <v>65.020703509235489</v>
      </c>
      <c r="AR36">
        <v>62.777277606398165</v>
      </c>
      <c r="AS36">
        <v>68.557233400627638</v>
      </c>
      <c r="AT36">
        <v>50.929466858727089</v>
      </c>
      <c r="AU36">
        <v>63.753532628535361</v>
      </c>
      <c r="AV36">
        <v>67.781184294203243</v>
      </c>
      <c r="AW36">
        <v>70.777805499723129</v>
      </c>
      <c r="AX36">
        <v>74.483560019488166</v>
      </c>
      <c r="AY36">
        <v>75.864767445654095</v>
      </c>
      <c r="AZ36">
        <v>61.35233335736617</v>
      </c>
      <c r="BA36">
        <v>62.949887672054302</v>
      </c>
      <c r="BB36">
        <v>71.557614348244357</v>
      </c>
      <c r="BC36">
        <v>75.004593178897963</v>
      </c>
      <c r="BD36">
        <v>48.406724132665147</v>
      </c>
      <c r="BE36">
        <v>71.174249882593699</v>
      </c>
      <c r="BF36">
        <v>75.947582396778429</v>
      </c>
      <c r="BG36">
        <v>68.688841646433431</v>
      </c>
      <c r="BH36">
        <v>64.343425959380284</v>
      </c>
      <c r="BI36">
        <v>69.148650244441541</v>
      </c>
      <c r="BJ36">
        <v>53.160362151102802</v>
      </c>
      <c r="BK36">
        <v>77.755996554614157</v>
      </c>
      <c r="BL36">
        <v>80.455646771465268</v>
      </c>
      <c r="BM36">
        <v>64.916699790898235</v>
      </c>
      <c r="BN36">
        <v>78.580178723007776</v>
      </c>
      <c r="BO36">
        <v>64.286845219201751</v>
      </c>
      <c r="BP36">
        <v>64.752737215484686</v>
      </c>
      <c r="BQ36">
        <v>68.255723238684837</v>
      </c>
      <c r="BR36">
        <v>52.82551755234168</v>
      </c>
      <c r="BS36">
        <v>52.643507189728467</v>
      </c>
      <c r="BT36">
        <v>64.800946338143916</v>
      </c>
      <c r="BU36">
        <v>70.83992761801295</v>
      </c>
      <c r="BV36">
        <v>77.659782881281572</v>
      </c>
      <c r="BW36">
        <v>76.355043148301618</v>
      </c>
      <c r="BX36">
        <v>55.357683720544991</v>
      </c>
      <c r="BY36">
        <v>67.925679458787627</v>
      </c>
      <c r="BZ36">
        <v>69.763050269419296</v>
      </c>
      <c r="CA36">
        <v>50.816469977337107</v>
      </c>
      <c r="CB36">
        <v>80.869827903426</v>
      </c>
      <c r="CC36">
        <v>61.925318472047863</v>
      </c>
      <c r="CD36">
        <v>56.769655869699477</v>
      </c>
      <c r="CE36">
        <v>76.538191811785495</v>
      </c>
      <c r="CF36">
        <v>63.755412071876371</v>
      </c>
      <c r="CG36">
        <v>65.590283125615585</v>
      </c>
      <c r="CH36">
        <v>64.465218459613865</v>
      </c>
      <c r="CI36">
        <v>62.367536963414658</v>
      </c>
      <c r="CJ36">
        <v>70.343604523608107</v>
      </c>
      <c r="CK36">
        <v>57.889424599270725</v>
      </c>
      <c r="CL36">
        <v>79.937783842454238</v>
      </c>
      <c r="CM36">
        <v>76.990996043189469</v>
      </c>
      <c r="CN36">
        <v>56.970861808914385</v>
      </c>
      <c r="CO36">
        <v>70.995823088875682</v>
      </c>
      <c r="CP36">
        <v>67.292440689874084</v>
      </c>
      <c r="CQ36">
        <v>39.377266339279203</v>
      </c>
      <c r="CR36">
        <v>54.761610613576373</v>
      </c>
      <c r="CS36">
        <v>72.328300003455752</v>
      </c>
      <c r="CT36">
        <v>68.308041775481314</v>
      </c>
      <c r="CU36">
        <v>64.016573608019968</v>
      </c>
      <c r="CV36">
        <v>57.63029227196462</v>
      </c>
      <c r="CW36">
        <v>64.854584071602815</v>
      </c>
      <c r="CX36">
        <v>61.412736599731033</v>
      </c>
      <c r="CY36">
        <v>58.785799473021328</v>
      </c>
      <c r="CZ36">
        <v>75.678559362109567</v>
      </c>
      <c r="DA36">
        <v>58.789174726240311</v>
      </c>
      <c r="DB36">
        <v>66.881317369210009</v>
      </c>
      <c r="DC36">
        <v>73.523368736548093</v>
      </c>
      <c r="DD36">
        <v>74.109108297429273</v>
      </c>
      <c r="DE36">
        <v>58.976944551970121</v>
      </c>
      <c r="DF36">
        <v>71.123744341234499</v>
      </c>
      <c r="DG36">
        <v>76.612879869255153</v>
      </c>
      <c r="DH36">
        <v>67.909406615315874</v>
      </c>
      <c r="DI36">
        <v>69.783032838718697</v>
      </c>
      <c r="DJ36">
        <v>50.470418424512495</v>
      </c>
      <c r="DK36">
        <v>67.636867874754984</v>
      </c>
      <c r="DL36">
        <v>74.305300035430676</v>
      </c>
      <c r="DM36">
        <v>64.893881819672444</v>
      </c>
      <c r="DN36">
        <v>74.457112905910506</v>
      </c>
      <c r="DO36">
        <v>72.068510410745503</v>
      </c>
      <c r="DP36">
        <v>60.080472063745219</v>
      </c>
      <c r="DQ36">
        <v>63.428230762327964</v>
      </c>
      <c r="DR36">
        <v>77.894166712868966</v>
      </c>
      <c r="DS36">
        <v>82.48613610274974</v>
      </c>
      <c r="DT36">
        <v>56.485318950565301</v>
      </c>
      <c r="DU36">
        <v>56.769736548251807</v>
      </c>
      <c r="DV36">
        <v>59.501890945836777</v>
      </c>
      <c r="DW36">
        <v>65.406643479933749</v>
      </c>
      <c r="DX36">
        <v>76.539440187748923</v>
      </c>
      <c r="DY36">
        <v>59.218427276543672</v>
      </c>
      <c r="DZ36">
        <v>69.748739154842681</v>
      </c>
      <c r="EA36">
        <v>57.3099548409172</v>
      </c>
      <c r="EB36">
        <v>66.590798772958877</v>
      </c>
      <c r="EC36">
        <v>69.465850956852265</v>
      </c>
      <c r="ED36">
        <v>73.820346315867013</v>
      </c>
      <c r="EE36">
        <v>63.687780211908048</v>
      </c>
      <c r="EF36">
        <v>78.464146687909889</v>
      </c>
      <c r="EG36">
        <v>63.703479730409576</v>
      </c>
      <c r="EH36">
        <v>76.15507242458385</v>
      </c>
      <c r="EI36">
        <v>66.186625056812161</v>
      </c>
      <c r="EJ36">
        <v>64.29685625772747</v>
      </c>
      <c r="EK36">
        <v>75.494748136447669</v>
      </c>
      <c r="EL36">
        <v>64.119398069519846</v>
      </c>
      <c r="EM36">
        <v>76.183174936154046</v>
      </c>
      <c r="EN36">
        <v>68.550123472728131</v>
      </c>
      <c r="EO36">
        <v>72.29917664384385</v>
      </c>
      <c r="EP36">
        <v>61.324738768093731</v>
      </c>
      <c r="EQ36">
        <v>79.572936663563183</v>
      </c>
      <c r="ER36">
        <v>65.12169424277279</v>
      </c>
      <c r="ES36">
        <v>75.374782535507649</v>
      </c>
      <c r="ET36">
        <v>80.940091082421446</v>
      </c>
      <c r="EU36">
        <v>69.600529635936127</v>
      </c>
      <c r="EV36">
        <v>79.518200892266364</v>
      </c>
      <c r="EW36">
        <v>54.089207427295719</v>
      </c>
      <c r="EX36">
        <v>51.583567860546033</v>
      </c>
      <c r="EY36">
        <v>55.979737939619802</v>
      </c>
      <c r="EZ36">
        <v>76.535463873987666</v>
      </c>
      <c r="FA36">
        <v>68.648191991946391</v>
      </c>
      <c r="FB36">
        <v>82.495330689426325</v>
      </c>
      <c r="FC36">
        <v>44.359841798684073</v>
      </c>
      <c r="FD36">
        <v>53.437096055166741</v>
      </c>
      <c r="FE36">
        <v>66.312489958499327</v>
      </c>
      <c r="FF36">
        <v>74.144331029743981</v>
      </c>
      <c r="FG36">
        <v>62.419694619757827</v>
      </c>
      <c r="FH36">
        <v>64.741522437159659</v>
      </c>
      <c r="FI36">
        <v>63.198542495764819</v>
      </c>
      <c r="FJ36">
        <v>69.890338292438969</v>
      </c>
      <c r="FK36">
        <v>62.184016313174162</v>
      </c>
      <c r="FL36">
        <v>72.621007005280632</v>
      </c>
      <c r="FM36">
        <v>74.62014435631923</v>
      </c>
      <c r="FN36">
        <v>65.288870735104908</v>
      </c>
      <c r="FO36">
        <v>73.926355269598417</v>
      </c>
      <c r="FP36">
        <v>79.171349972122016</v>
      </c>
      <c r="FQ36">
        <v>78.630740345557157</v>
      </c>
      <c r="FR36">
        <v>78.509149249539519</v>
      </c>
      <c r="FS36">
        <v>63.329304353246897</v>
      </c>
      <c r="FT36">
        <v>69.812509894896948</v>
      </c>
      <c r="FU36">
        <v>78.326478635791432</v>
      </c>
      <c r="FV36">
        <v>80.591074646486589</v>
      </c>
      <c r="FW36">
        <v>73.389098031600113</v>
      </c>
      <c r="FX36">
        <v>55.005318023316995</v>
      </c>
      <c r="FY36">
        <v>45.198862828174882</v>
      </c>
      <c r="FZ36">
        <v>59.988745645454344</v>
      </c>
      <c r="GA36">
        <v>70.131604002264922</v>
      </c>
      <c r="GB36">
        <v>71.009794577046677</v>
      </c>
      <c r="GC36">
        <v>58.460798391490535</v>
      </c>
      <c r="GD36">
        <v>76.821218526161786</v>
      </c>
      <c r="GE36">
        <v>80.271725135610936</v>
      </c>
      <c r="GF36">
        <v>64.859246815516585</v>
      </c>
      <c r="GG36">
        <v>38.527800724832069</v>
      </c>
      <c r="GH36">
        <v>74.614841130285328</v>
      </c>
      <c r="GI36">
        <v>55.994130498381764</v>
      </c>
      <c r="GJ36">
        <v>66.254727141963926</v>
      </c>
      <c r="GK36">
        <v>78.565810766816242</v>
      </c>
      <c r="GL36">
        <v>84.182332930512359</v>
      </c>
      <c r="GM36">
        <v>44.621720095328122</v>
      </c>
      <c r="GN36">
        <v>84.425697079431004</v>
      </c>
      <c r="GO36">
        <v>65.775236795390342</v>
      </c>
      <c r="GP36">
        <v>62.16023069076563</v>
      </c>
      <c r="GQ36">
        <v>80.433100547995693</v>
      </c>
      <c r="GR36">
        <v>73.032798525142269</v>
      </c>
      <c r="GS36">
        <v>75.185674872171845</v>
      </c>
      <c r="GT36">
        <v>70.53947093897321</v>
      </c>
      <c r="GU36">
        <v>71.534948911080292</v>
      </c>
      <c r="GV36">
        <v>69.847609330032938</v>
      </c>
      <c r="GW36">
        <v>78.635933257284179</v>
      </c>
      <c r="GX36">
        <v>82.12588502038372</v>
      </c>
      <c r="GY36">
        <v>71.57496325028599</v>
      </c>
      <c r="GZ36">
        <v>76.972031398693801</v>
      </c>
      <c r="HA36">
        <v>72.230523702552219</v>
      </c>
      <c r="HB36">
        <v>75.538680221058129</v>
      </c>
      <c r="HC36">
        <v>74.835882441489147</v>
      </c>
      <c r="HD36">
        <v>84.179796131079115</v>
      </c>
      <c r="HE36">
        <v>82.726698163437703</v>
      </c>
      <c r="HF36">
        <v>61.004198116031141</v>
      </c>
      <c r="HG36">
        <v>79.085379299147149</v>
      </c>
      <c r="HH36">
        <v>80.819680214308434</v>
      </c>
      <c r="HI36">
        <v>73.945951818528528</v>
      </c>
      <c r="HJ36">
        <v>63.99763437191173</v>
      </c>
      <c r="HK36">
        <v>60.320940726372527</v>
      </c>
      <c r="HL36">
        <v>68.704195093928178</v>
      </c>
      <c r="HM36">
        <v>63.308580850640553</v>
      </c>
      <c r="HN36">
        <v>74.310990027137905</v>
      </c>
      <c r="HO36">
        <v>73.114961108751672</v>
      </c>
      <c r="HP36">
        <v>71.073702856168637</v>
      </c>
      <c r="HQ36">
        <v>75.998676330660643</v>
      </c>
      <c r="HR36">
        <v>64.32428522038775</v>
      </c>
      <c r="HS36">
        <v>73.557154171616389</v>
      </c>
      <c r="HT36">
        <v>71.81076099011419</v>
      </c>
      <c r="HU36">
        <v>69.138332052951043</v>
      </c>
      <c r="HV36">
        <v>59.914509862376619</v>
      </c>
      <c r="HW36">
        <v>76.526596688856799</v>
      </c>
      <c r="HX36">
        <v>59.887380393717251</v>
      </c>
      <c r="HY36">
        <v>82.816633529769817</v>
      </c>
      <c r="HZ36">
        <v>62.241505041327386</v>
      </c>
      <c r="IA36">
        <v>68.92263120041639</v>
      </c>
      <c r="IB36">
        <v>62.435595360226124</v>
      </c>
      <c r="IC36">
        <v>70.871238078837223</v>
      </c>
      <c r="ID36">
        <v>68.402060751630884</v>
      </c>
      <c r="IE36">
        <v>69.271802156461746</v>
      </c>
      <c r="IF36">
        <v>68.527637734810426</v>
      </c>
      <c r="IG36">
        <v>74.903835033913552</v>
      </c>
      <c r="IH36">
        <v>64.75920572068101</v>
      </c>
      <c r="II36">
        <v>73.268823689611921</v>
      </c>
      <c r="IJ36">
        <v>63.950335191030341</v>
      </c>
      <c r="IK36">
        <v>62.184849795601508</v>
      </c>
      <c r="IL36">
        <v>73.55768274735081</v>
      </c>
      <c r="IM36">
        <v>65.832931365764338</v>
      </c>
      <c r="IN36">
        <v>67.802140392383308</v>
      </c>
      <c r="IO36">
        <v>69.392900922644202</v>
      </c>
      <c r="IP36">
        <v>63.782998598557747</v>
      </c>
      <c r="IQ36">
        <v>73.897913950740602</v>
      </c>
      <c r="IR36">
        <v>77.549208609782227</v>
      </c>
      <c r="IS36">
        <v>64.459551053514303</v>
      </c>
      <c r="IT36">
        <v>69.037236324465894</v>
      </c>
      <c r="IU36">
        <v>64.248072390209998</v>
      </c>
      <c r="IV36">
        <v>61.393942584184103</v>
      </c>
      <c r="IW36">
        <v>82.830158577420193</v>
      </c>
      <c r="IX36">
        <v>69.937914385386037</v>
      </c>
      <c r="IY36">
        <v>79.821334071794425</v>
      </c>
      <c r="IZ36">
        <v>70.343197958528009</v>
      </c>
      <c r="JA36">
        <v>74.876269268241288</v>
      </c>
      <c r="JB36">
        <v>71.686877935202205</v>
      </c>
      <c r="JC36">
        <v>66.717272151690082</v>
      </c>
      <c r="JD36">
        <v>62.932957557602577</v>
      </c>
      <c r="JE36">
        <v>63.740584211092212</v>
      </c>
      <c r="JF36">
        <v>76.315334379789419</v>
      </c>
      <c r="JG36">
        <v>70.850464970506692</v>
      </c>
      <c r="JH36">
        <v>73.802353265320974</v>
      </c>
      <c r="JI36">
        <v>65.151769869900633</v>
      </c>
      <c r="JJ36">
        <v>51.428815437170883</v>
      </c>
      <c r="JK36">
        <v>70.25751134137569</v>
      </c>
      <c r="JL36">
        <v>74.429956434488275</v>
      </c>
      <c r="JM36">
        <v>68.79727947080147</v>
      </c>
      <c r="JN36">
        <v>66.679644553182854</v>
      </c>
      <c r="JO36">
        <v>64.678652922284599</v>
      </c>
      <c r="JP36">
        <v>79.376652539176817</v>
      </c>
      <c r="JQ36">
        <v>61.564028911282129</v>
      </c>
      <c r="JR36">
        <v>64.797646611811345</v>
      </c>
      <c r="JS36">
        <v>64.002492760647485</v>
      </c>
      <c r="JT36">
        <v>69.338710148731053</v>
      </c>
      <c r="JU36">
        <v>65.163512293561283</v>
      </c>
      <c r="JV36">
        <v>73.605994775144907</v>
      </c>
      <c r="JW36">
        <v>81.669938214372351</v>
      </c>
      <c r="JX36">
        <v>72.392968142416009</v>
      </c>
      <c r="JY36">
        <v>62.595980124815711</v>
      </c>
      <c r="JZ36">
        <v>74.367509557753166</v>
      </c>
      <c r="KA36">
        <v>73.402760501818207</v>
      </c>
      <c r="KB36">
        <v>75.534832496987732</v>
      </c>
      <c r="KC36">
        <v>67.973149001515438</v>
      </c>
      <c r="KD36">
        <v>69.022047645647405</v>
      </c>
      <c r="KE36">
        <v>82.680595792745564</v>
      </c>
      <c r="KF36">
        <v>58.066137773362939</v>
      </c>
      <c r="KG36">
        <v>60.580245547639933</v>
      </c>
      <c r="KH36">
        <v>80.576325640531138</v>
      </c>
      <c r="KI36">
        <v>77.371173103476821</v>
      </c>
      <c r="KJ36">
        <v>63.999982732662318</v>
      </c>
      <c r="KK36">
        <v>68.171735817907987</v>
      </c>
      <c r="KL36">
        <v>77.444955499162845</v>
      </c>
      <c r="KM36">
        <v>55.513453358225192</v>
      </c>
      <c r="KN36">
        <v>73.875000652458169</v>
      </c>
      <c r="KO36">
        <v>81.929705967738769</v>
      </c>
      <c r="KP36">
        <v>83.65180479085042</v>
      </c>
      <c r="KQ36">
        <v>69.206234456048108</v>
      </c>
      <c r="KR36">
        <v>58.399229096729023</v>
      </c>
      <c r="KS36">
        <v>44.394654798932955</v>
      </c>
      <c r="KT36">
        <v>41.612680977847219</v>
      </c>
      <c r="KU36">
        <v>83.277201907684628</v>
      </c>
      <c r="KV36">
        <v>52.105825281935957</v>
      </c>
      <c r="KW36">
        <v>57.36662287575566</v>
      </c>
      <c r="KX36">
        <v>68.485914690974099</v>
      </c>
      <c r="KY36">
        <v>72.266275876003817</v>
      </c>
      <c r="KZ36">
        <v>54.068346128259002</v>
      </c>
      <c r="LA36">
        <v>78.663378819719583</v>
      </c>
      <c r="LB36">
        <v>71.894185703389695</v>
      </c>
      <c r="LC36">
        <v>78.89572934444746</v>
      </c>
      <c r="LD36">
        <v>81.608727224899766</v>
      </c>
      <c r="LE36">
        <v>42.451948431691747</v>
      </c>
      <c r="LF36">
        <v>67.35067588788533</v>
      </c>
      <c r="LG36">
        <v>64.079076237827934</v>
      </c>
      <c r="LH36">
        <v>64.427867685166774</v>
      </c>
      <c r="LI36">
        <v>27.045634608201365</v>
      </c>
      <c r="LJ36">
        <v>44.480843188153464</v>
      </c>
      <c r="LK36">
        <v>36.363880824790151</v>
      </c>
      <c r="LL36">
        <v>79.391594883136875</v>
      </c>
    </row>
    <row r="37" spans="1:324">
      <c r="A37" s="2">
        <v>0.33333333333333331</v>
      </c>
      <c r="B37">
        <v>80.806118438704999</v>
      </c>
      <c r="C37">
        <v>60.702893339783614</v>
      </c>
      <c r="D37">
        <v>36.413882149698601</v>
      </c>
      <c r="E37">
        <v>57.394640404013195</v>
      </c>
      <c r="F37">
        <v>75.537025510967425</v>
      </c>
      <c r="G37">
        <v>50.915359886547151</v>
      </c>
      <c r="H37">
        <v>78.072580126076474</v>
      </c>
      <c r="I37">
        <v>57.806498235865554</v>
      </c>
      <c r="J37">
        <v>83.456150234231458</v>
      </c>
      <c r="K37">
        <v>84.405229910243563</v>
      </c>
      <c r="L37">
        <v>65.001980047746827</v>
      </c>
      <c r="M37">
        <v>59.633755468981406</v>
      </c>
      <c r="N37">
        <v>58.65075725663074</v>
      </c>
      <c r="O37">
        <v>81.881408010689555</v>
      </c>
      <c r="P37">
        <v>29.834075009899387</v>
      </c>
      <c r="Q37">
        <v>81.447598175173127</v>
      </c>
      <c r="R37">
        <v>60.078414195389605</v>
      </c>
      <c r="S37">
        <v>55.627090501976028</v>
      </c>
      <c r="T37">
        <v>70.707390971023628</v>
      </c>
      <c r="U37">
        <v>82.168523873600051</v>
      </c>
      <c r="V37">
        <v>80.595754433875598</v>
      </c>
      <c r="W37">
        <v>51.185002381835275</v>
      </c>
      <c r="X37">
        <v>29.315805751689751</v>
      </c>
      <c r="Y37">
        <v>57.104534232715373</v>
      </c>
      <c r="Z37">
        <v>76.842771882805565</v>
      </c>
      <c r="AA37">
        <v>52.034852464494485</v>
      </c>
      <c r="AB37">
        <v>59.653979579808777</v>
      </c>
      <c r="AC37">
        <v>62.768968881665764</v>
      </c>
      <c r="AD37">
        <v>53.370924462662494</v>
      </c>
      <c r="AE37">
        <v>64.273358688002531</v>
      </c>
      <c r="AF37">
        <v>79.804130521930944</v>
      </c>
      <c r="AG37">
        <v>58.277318749037967</v>
      </c>
      <c r="AH37">
        <v>47.974387438090737</v>
      </c>
      <c r="AI37">
        <v>81.863838767867833</v>
      </c>
      <c r="AJ37">
        <v>54.192426893886783</v>
      </c>
      <c r="AK37">
        <v>55.185729198671098</v>
      </c>
      <c r="AL37">
        <v>67.603244594383597</v>
      </c>
      <c r="AM37">
        <v>66.479540282562596</v>
      </c>
      <c r="AN37">
        <v>74.875582563239846</v>
      </c>
      <c r="AO37">
        <v>65.552287419713522</v>
      </c>
      <c r="AP37">
        <v>62.3076659624098</v>
      </c>
      <c r="AQ37">
        <v>65.366456481431428</v>
      </c>
      <c r="AR37">
        <v>62.851126934807056</v>
      </c>
      <c r="AS37">
        <v>69.307198343649532</v>
      </c>
      <c r="AT37">
        <v>50.898429992002605</v>
      </c>
      <c r="AU37">
        <v>63.387563098852439</v>
      </c>
      <c r="AV37">
        <v>68.827216280544832</v>
      </c>
      <c r="AW37">
        <v>72.382415205639575</v>
      </c>
      <c r="AX37">
        <v>74.602613721069972</v>
      </c>
      <c r="AY37">
        <v>74.678265346802533</v>
      </c>
      <c r="AZ37">
        <v>62.712017209086227</v>
      </c>
      <c r="BA37">
        <v>62.936004548173408</v>
      </c>
      <c r="BB37">
        <v>71.39876986659894</v>
      </c>
      <c r="BC37">
        <v>77.590704273382755</v>
      </c>
      <c r="BD37">
        <v>48.712888350411284</v>
      </c>
      <c r="BE37">
        <v>71.509103393113506</v>
      </c>
      <c r="BF37">
        <v>76.809352264916129</v>
      </c>
      <c r="BG37">
        <v>71.825790566542807</v>
      </c>
      <c r="BH37">
        <v>64.653850594259197</v>
      </c>
      <c r="BI37">
        <v>68.436907929174254</v>
      </c>
      <c r="BJ37">
        <v>52.593478341620134</v>
      </c>
      <c r="BK37">
        <v>78.992015436956677</v>
      </c>
      <c r="BL37">
        <v>81.150106151807762</v>
      </c>
      <c r="BM37">
        <v>64.927912818581376</v>
      </c>
      <c r="BN37">
        <v>80.881820873577183</v>
      </c>
      <c r="BO37">
        <v>65.141798774763231</v>
      </c>
      <c r="BP37">
        <v>64.756100794013307</v>
      </c>
      <c r="BQ37">
        <v>66.4238755653477</v>
      </c>
      <c r="BR37">
        <v>56.873805973262769</v>
      </c>
      <c r="BS37">
        <v>52.023457667982854</v>
      </c>
      <c r="BT37">
        <v>64.281690881104211</v>
      </c>
      <c r="BU37">
        <v>71.35947886686705</v>
      </c>
      <c r="BV37">
        <v>78.415341609081437</v>
      </c>
      <c r="BW37">
        <v>77.663711292322304</v>
      </c>
      <c r="BX37">
        <v>55.890755940766553</v>
      </c>
      <c r="BY37">
        <v>68.852461280320696</v>
      </c>
      <c r="BZ37">
        <v>70.189678247541011</v>
      </c>
      <c r="CA37">
        <v>53.505709286658174</v>
      </c>
      <c r="CB37">
        <v>81.601735311508591</v>
      </c>
      <c r="CC37">
        <v>62.389881087344925</v>
      </c>
      <c r="CD37">
        <v>56.456497191159073</v>
      </c>
      <c r="CE37">
        <v>79.704755242402683</v>
      </c>
      <c r="CF37">
        <v>64.011441019461387</v>
      </c>
      <c r="CG37">
        <v>67.123832196090007</v>
      </c>
      <c r="CH37">
        <v>64.685304308145348</v>
      </c>
      <c r="CI37">
        <v>62.489716434483753</v>
      </c>
      <c r="CJ37">
        <v>71.793360567889252</v>
      </c>
      <c r="CK37">
        <v>57.6443938135114</v>
      </c>
      <c r="CL37">
        <v>83.984642492203548</v>
      </c>
      <c r="CM37">
        <v>78.31997536813833</v>
      </c>
      <c r="CN37">
        <v>56.342722674755372</v>
      </c>
      <c r="CO37">
        <v>72.914010479655005</v>
      </c>
      <c r="CP37">
        <v>67.345540273870256</v>
      </c>
      <c r="CQ37">
        <v>40.095622894060654</v>
      </c>
      <c r="CR37">
        <v>54.847486875209825</v>
      </c>
      <c r="CS37">
        <v>73.014480003170362</v>
      </c>
      <c r="CT37">
        <v>70.03152724329837</v>
      </c>
      <c r="CU37">
        <v>64.939697555092479</v>
      </c>
      <c r="CV37">
        <v>56.261342677879746</v>
      </c>
      <c r="CW37">
        <v>63.185964107935973</v>
      </c>
      <c r="CX37">
        <v>61.521660808351328</v>
      </c>
      <c r="CY37">
        <v>57.549424786557701</v>
      </c>
      <c r="CZ37">
        <v>78.195347591993254</v>
      </c>
      <c r="DA37">
        <v>58.671794933519763</v>
      </c>
      <c r="DB37">
        <v>65.593825269955047</v>
      </c>
      <c r="DC37">
        <v>73.404665140306648</v>
      </c>
      <c r="DD37">
        <v>75.139627997778902</v>
      </c>
      <c r="DE37">
        <v>55.914922710895411</v>
      </c>
      <c r="DF37">
        <v>71.57772900116295</v>
      </c>
      <c r="DG37">
        <v>77.437292252162905</v>
      </c>
      <c r="DH37">
        <v>69.228455221836469</v>
      </c>
      <c r="DI37">
        <v>73.747535398098833</v>
      </c>
      <c r="DJ37">
        <v>49.558866418135906</v>
      </c>
      <c r="DK37">
        <v>68.032045581969285</v>
      </c>
      <c r="DL37">
        <v>77.509710468687757</v>
      </c>
      <c r="DM37">
        <v>65.591173094588811</v>
      </c>
      <c r="DN37">
        <v>73.566551358016952</v>
      </c>
      <c r="DO37">
        <v>72.532255793236615</v>
      </c>
      <c r="DP37">
        <v>59.913450688872913</v>
      </c>
      <c r="DQ37">
        <v>63.968001940463715</v>
      </c>
      <c r="DR37">
        <v>77.892792155092323</v>
      </c>
      <c r="DS37">
        <v>84.840557125676909</v>
      </c>
      <c r="DT37">
        <v>56.554383539196976</v>
      </c>
      <c r="DU37">
        <v>56.867463006258298</v>
      </c>
      <c r="DV37">
        <v>59.314914511122971</v>
      </c>
      <c r="DW37">
        <v>66.837439438806385</v>
      </c>
      <c r="DX37">
        <v>76.492620569099373</v>
      </c>
      <c r="DY37">
        <v>61.442839404513158</v>
      </c>
      <c r="DZ37">
        <v>69.826478416408293</v>
      </c>
      <c r="EA37">
        <v>56.430938454278781</v>
      </c>
      <c r="EB37">
        <v>66.811870352716895</v>
      </c>
      <c r="EC37">
        <v>70.046199747616427</v>
      </c>
      <c r="ED37">
        <v>74.019279050309564</v>
      </c>
      <c r="EE37">
        <v>63.779025882123207</v>
      </c>
      <c r="EF37">
        <v>81.992249387206996</v>
      </c>
      <c r="EG37">
        <v>64.180313327614101</v>
      </c>
      <c r="EH37">
        <v>76.767450425045439</v>
      </c>
      <c r="EI37">
        <v>66.673290425230221</v>
      </c>
      <c r="EJ37">
        <v>64.596869914144705</v>
      </c>
      <c r="EK37">
        <v>75.685200240215295</v>
      </c>
      <c r="EL37">
        <v>64.53771746844042</v>
      </c>
      <c r="EM37">
        <v>76.484910345851461</v>
      </c>
      <c r="EN37">
        <v>69.477967665397784</v>
      </c>
      <c r="EO37">
        <v>72.764565954170152</v>
      </c>
      <c r="EP37">
        <v>61.488195599662717</v>
      </c>
      <c r="EQ37">
        <v>81.444369669409753</v>
      </c>
      <c r="ER37">
        <v>66.701967871521148</v>
      </c>
      <c r="ES37">
        <v>76.530055537147277</v>
      </c>
      <c r="ET37">
        <v>81.033690264911456</v>
      </c>
      <c r="EU37">
        <v>70.068639813235649</v>
      </c>
      <c r="EV37">
        <v>79.20207062473439</v>
      </c>
      <c r="EW37">
        <v>53.755950023911382</v>
      </c>
      <c r="EX37">
        <v>53.854300646603562</v>
      </c>
      <c r="EY37">
        <v>57.227579623132698</v>
      </c>
      <c r="EZ37">
        <v>76.136400628637901</v>
      </c>
      <c r="FA37">
        <v>69.312839011414439</v>
      </c>
      <c r="FB37">
        <v>82.246728859982284</v>
      </c>
      <c r="FC37">
        <v>45.036030300077833</v>
      </c>
      <c r="FD37">
        <v>54.666889826035238</v>
      </c>
      <c r="FE37">
        <v>67.613307202373221</v>
      </c>
      <c r="FF37">
        <v>74.853310684851081</v>
      </c>
      <c r="FG37">
        <v>63.001268331237213</v>
      </c>
      <c r="FH37">
        <v>63.494036095117224</v>
      </c>
      <c r="FI37">
        <v>65.190550056880625</v>
      </c>
      <c r="FJ37">
        <v>71.088861370895387</v>
      </c>
      <c r="FK37">
        <v>63.279243647540895</v>
      </c>
      <c r="FL37">
        <v>72.897713168132142</v>
      </c>
      <c r="FM37">
        <v>74.650076126234438</v>
      </c>
      <c r="FN37">
        <v>65.231256458365579</v>
      </c>
      <c r="FO37">
        <v>76.023809019082961</v>
      </c>
      <c r="FP37">
        <v>79.765695855235876</v>
      </c>
      <c r="FQ37">
        <v>80.210233637234069</v>
      </c>
      <c r="FR37">
        <v>81.159250548466972</v>
      </c>
      <c r="FS37">
        <v>58.420393181314537</v>
      </c>
      <c r="FT37">
        <v>64.967489377202654</v>
      </c>
      <c r="FU37">
        <v>80.611028125142838</v>
      </c>
      <c r="FV37">
        <v>83.082734631059068</v>
      </c>
      <c r="FW37">
        <v>73.398454801457291</v>
      </c>
      <c r="FX37">
        <v>56.768352052857871</v>
      </c>
      <c r="FY37">
        <v>44.948149215839848</v>
      </c>
      <c r="FZ37">
        <v>60.359219748331569</v>
      </c>
      <c r="GA37">
        <v>70.244934790510882</v>
      </c>
      <c r="GB37">
        <v>71.731683300735895</v>
      </c>
      <c r="GC37">
        <v>58.313279722328758</v>
      </c>
      <c r="GD37">
        <v>77.295371033434336</v>
      </c>
      <c r="GE37">
        <v>81.131608328404013</v>
      </c>
      <c r="GF37">
        <v>66.2202949827834</v>
      </c>
      <c r="GG37">
        <v>37.559322426627247</v>
      </c>
      <c r="GH37">
        <v>74.274617024676033</v>
      </c>
      <c r="GI37">
        <v>54.641056830812587</v>
      </c>
      <c r="GJ37">
        <v>62.908996261605196</v>
      </c>
      <c r="GK37">
        <v>78.123489650014761</v>
      </c>
      <c r="GL37">
        <v>84.05646773318405</v>
      </c>
      <c r="GM37">
        <v>36.622373166469515</v>
      </c>
      <c r="GN37">
        <v>84.923838070142367</v>
      </c>
      <c r="GO37">
        <v>64.177466760289178</v>
      </c>
      <c r="GP37">
        <v>61.818680979937682</v>
      </c>
      <c r="GQ37">
        <v>79.768793338440886</v>
      </c>
      <c r="GR37">
        <v>73.241248237577139</v>
      </c>
      <c r="GS37">
        <v>75.234622260293378</v>
      </c>
      <c r="GT37">
        <v>67.922168633170926</v>
      </c>
      <c r="GU37">
        <v>71.890423162743929</v>
      </c>
      <c r="GV37">
        <v>69.814725808313511</v>
      </c>
      <c r="GW37">
        <v>82.792457172547998</v>
      </c>
      <c r="GX37">
        <v>82.141449361455358</v>
      </c>
      <c r="GY37">
        <v>71.480159630038983</v>
      </c>
      <c r="GZ37">
        <v>78.244444860378536</v>
      </c>
      <c r="HA37">
        <v>73.386100042266278</v>
      </c>
      <c r="HB37">
        <v>75.449345403034357</v>
      </c>
      <c r="HC37">
        <v>74.662128538142298</v>
      </c>
      <c r="HD37">
        <v>84.517056534508114</v>
      </c>
      <c r="HE37">
        <v>83.564680153587062</v>
      </c>
      <c r="HF37">
        <v>62.433515047654531</v>
      </c>
      <c r="HG37">
        <v>79.367229518882795</v>
      </c>
      <c r="HH37">
        <v>80.92664361302549</v>
      </c>
      <c r="HI37">
        <v>74.264128609280661</v>
      </c>
      <c r="HJ37">
        <v>63.897487820802944</v>
      </c>
      <c r="HK37">
        <v>57.418531944386253</v>
      </c>
      <c r="HL37">
        <v>69.024900763516257</v>
      </c>
      <c r="HM37">
        <v>63.860571486479856</v>
      </c>
      <c r="HN37">
        <v>76.491836793839624</v>
      </c>
      <c r="HO37">
        <v>73.4918281916122</v>
      </c>
      <c r="HP37">
        <v>71.6164955365808</v>
      </c>
      <c r="HQ37">
        <v>74.52714571722835</v>
      </c>
      <c r="HR37">
        <v>59.887119530269885</v>
      </c>
      <c r="HS37">
        <v>75.555194986406306</v>
      </c>
      <c r="HT37">
        <v>71.847350870849908</v>
      </c>
      <c r="HU37">
        <v>69.18931195964349</v>
      </c>
      <c r="HV37">
        <v>60.475543862741418</v>
      </c>
      <c r="HW37">
        <v>77.722435375836056</v>
      </c>
      <c r="HX37">
        <v>60.779759630786209</v>
      </c>
      <c r="HY37">
        <v>83.316663476703468</v>
      </c>
      <c r="HZ37">
        <v>62.624549701182715</v>
      </c>
      <c r="IA37">
        <v>67.843855760282864</v>
      </c>
      <c r="IB37">
        <v>61.249175016426896</v>
      </c>
      <c r="IC37">
        <v>71.778401250731889</v>
      </c>
      <c r="ID37">
        <v>68.459486977304039</v>
      </c>
      <c r="IE37">
        <v>69.270206022309566</v>
      </c>
      <c r="IF37">
        <v>69.16430725748188</v>
      </c>
      <c r="IG37">
        <v>76.776727278261376</v>
      </c>
      <c r="IH37">
        <v>65.706135790439319</v>
      </c>
      <c r="II37">
        <v>73.643050026651608</v>
      </c>
      <c r="IJ37">
        <v>65.64708976271011</v>
      </c>
      <c r="IK37">
        <v>62.48718140687658</v>
      </c>
      <c r="IL37">
        <v>74.099887209445967</v>
      </c>
      <c r="IM37">
        <v>65.931676861764458</v>
      </c>
      <c r="IN37">
        <v>67.742892094753643</v>
      </c>
      <c r="IO37">
        <v>69.983302952509661</v>
      </c>
      <c r="IP37">
        <v>63.927925881176783</v>
      </c>
      <c r="IQ37">
        <v>74.477924126739921</v>
      </c>
      <c r="IR37">
        <v>79.512998236357518</v>
      </c>
      <c r="IS37">
        <v>64.619200216772839</v>
      </c>
      <c r="IT37">
        <v>70.005342326550931</v>
      </c>
      <c r="IU37">
        <v>67.061143006257865</v>
      </c>
      <c r="IV37">
        <v>61.551667146459444</v>
      </c>
      <c r="IW37">
        <v>83.985257912063744</v>
      </c>
      <c r="IX37">
        <v>70.482691877685383</v>
      </c>
      <c r="IY37">
        <v>81.165619770464843</v>
      </c>
      <c r="IZ37">
        <v>71.541290530969619</v>
      </c>
      <c r="JA37">
        <v>74.872990881699323</v>
      </c>
      <c r="JB37">
        <v>71.883353290482574</v>
      </c>
      <c r="JC37">
        <v>67.339447189069773</v>
      </c>
      <c r="JD37">
        <v>63.270556433685265</v>
      </c>
      <c r="JE37">
        <v>65.015211465385761</v>
      </c>
      <c r="JF37">
        <v>77.892158282158007</v>
      </c>
      <c r="JG37">
        <v>71.362763666991455</v>
      </c>
      <c r="JH37">
        <v>75.313256050157094</v>
      </c>
      <c r="JI37">
        <v>66.058521708417402</v>
      </c>
      <c r="JJ37">
        <v>41.980770074748861</v>
      </c>
      <c r="JK37">
        <v>71.145942038990569</v>
      </c>
      <c r="JL37">
        <v>78.098958917706923</v>
      </c>
      <c r="JM37">
        <v>69.287451728146593</v>
      </c>
      <c r="JN37">
        <v>67.664676132304194</v>
      </c>
      <c r="JO37">
        <v>64.772256874771244</v>
      </c>
      <c r="JP37">
        <v>79.536328582990592</v>
      </c>
      <c r="JQ37">
        <v>61.840606941952444</v>
      </c>
      <c r="JR37">
        <v>64.979006502705701</v>
      </c>
      <c r="JS37">
        <v>64.356360887238878</v>
      </c>
      <c r="JT37">
        <v>69.981653139133186</v>
      </c>
      <c r="JU37">
        <v>65.280349615380104</v>
      </c>
      <c r="JV37">
        <v>75.20456435501201</v>
      </c>
      <c r="JW37">
        <v>82.772128718312786</v>
      </c>
      <c r="JX37">
        <v>72.362053483024553</v>
      </c>
      <c r="JY37">
        <v>55.833923069341928</v>
      </c>
      <c r="JZ37">
        <v>71.791609508177331</v>
      </c>
      <c r="KA37">
        <v>75.455516414942679</v>
      </c>
      <c r="KB37">
        <v>75.730482628485277</v>
      </c>
      <c r="KC37">
        <v>68.947871443499423</v>
      </c>
      <c r="KD37">
        <v>69.010248970752315</v>
      </c>
      <c r="KE37">
        <v>82.985942351343326</v>
      </c>
      <c r="KF37">
        <v>51.342942423296748</v>
      </c>
      <c r="KG37">
        <v>55.976709337983742</v>
      </c>
      <c r="KH37">
        <v>82.578372694890362</v>
      </c>
      <c r="KI37">
        <v>75.170171137275617</v>
      </c>
      <c r="KJ37">
        <v>64.194528404583338</v>
      </c>
      <c r="KK37">
        <v>68.313382027231043</v>
      </c>
      <c r="KL37">
        <v>78.309635121498616</v>
      </c>
      <c r="KM37">
        <v>47.29984975429025</v>
      </c>
      <c r="KN37">
        <v>75.434175827256823</v>
      </c>
      <c r="KO37">
        <v>82.113508500085587</v>
      </c>
      <c r="KP37">
        <v>84.614281789314759</v>
      </c>
      <c r="KQ37">
        <v>67.976641169269783</v>
      </c>
      <c r="KR37">
        <v>51.212609475579882</v>
      </c>
      <c r="KS37">
        <v>36.67465110844207</v>
      </c>
      <c r="KT37">
        <v>37.437045276266289</v>
      </c>
      <c r="KU37">
        <v>84.073527122123195</v>
      </c>
      <c r="KV37">
        <v>41.630345278517666</v>
      </c>
      <c r="KW37">
        <v>51.234531351360005</v>
      </c>
      <c r="KX37">
        <v>63.512420737571475</v>
      </c>
      <c r="KY37">
        <v>73.075416963352509</v>
      </c>
      <c r="KZ37">
        <v>51.24364123721292</v>
      </c>
      <c r="LA37">
        <v>77.621487771343411</v>
      </c>
      <c r="LB37">
        <v>70.842446688225081</v>
      </c>
      <c r="LC37">
        <v>77.078068424977857</v>
      </c>
      <c r="LD37">
        <v>84.726384680027508</v>
      </c>
      <c r="LE37">
        <v>30.101992619366492</v>
      </c>
      <c r="LF37">
        <v>68.430735770121728</v>
      </c>
      <c r="LG37">
        <v>58.654620600039678</v>
      </c>
      <c r="LH37">
        <v>65.600864052430424</v>
      </c>
      <c r="LI37">
        <v>18.224737280600948</v>
      </c>
      <c r="LJ37">
        <v>32.78922562671648</v>
      </c>
      <c r="LK37">
        <v>23.864879112233496</v>
      </c>
      <c r="LL37">
        <v>79.829103098526588</v>
      </c>
    </row>
    <row r="38" spans="1:324">
      <c r="A38" s="2">
        <v>0.34375</v>
      </c>
      <c r="B38">
        <v>77.107607946004563</v>
      </c>
      <c r="C38">
        <v>60.274001337459403</v>
      </c>
      <c r="D38">
        <v>40.143200219907101</v>
      </c>
      <c r="E38">
        <v>52.500419394651708</v>
      </c>
      <c r="F38">
        <v>74.571007245082825</v>
      </c>
      <c r="G38">
        <v>50.769664398471271</v>
      </c>
      <c r="H38">
        <v>74.064042726379725</v>
      </c>
      <c r="I38">
        <v>57.655793442708777</v>
      </c>
      <c r="J38">
        <v>78.801401420302597</v>
      </c>
      <c r="K38">
        <v>80.015984993185924</v>
      </c>
      <c r="L38">
        <v>63.851272325104816</v>
      </c>
      <c r="M38">
        <v>59.305090064222973</v>
      </c>
      <c r="N38">
        <v>58.665738707156315</v>
      </c>
      <c r="O38">
        <v>81.650781992951167</v>
      </c>
      <c r="P38">
        <v>30.237497975641475</v>
      </c>
      <c r="Q38">
        <v>76.591871629590401</v>
      </c>
      <c r="R38">
        <v>60.12840859062505</v>
      </c>
      <c r="S38">
        <v>55.194993717711228</v>
      </c>
      <c r="T38">
        <v>70.56528698684609</v>
      </c>
      <c r="U38">
        <v>82.523926527859572</v>
      </c>
      <c r="V38">
        <v>74.729019161506272</v>
      </c>
      <c r="W38">
        <v>51.640883679153468</v>
      </c>
      <c r="X38">
        <v>29.935262927175277</v>
      </c>
      <c r="Y38">
        <v>57.362502407412464</v>
      </c>
      <c r="Z38">
        <v>78.184985538577422</v>
      </c>
      <c r="AA38">
        <v>51.356358906991183</v>
      </c>
      <c r="AB38">
        <v>61.253962374481176</v>
      </c>
      <c r="AC38">
        <v>64.918998309345056</v>
      </c>
      <c r="AD38">
        <v>53.407165227522256</v>
      </c>
      <c r="AE38">
        <v>64.096303851721501</v>
      </c>
      <c r="AF38">
        <v>78.922208633349939</v>
      </c>
      <c r="AG38">
        <v>58.414550356931173</v>
      </c>
      <c r="AH38">
        <v>47.826184056220036</v>
      </c>
      <c r="AI38">
        <v>78.057841850775119</v>
      </c>
      <c r="AJ38">
        <v>52.951581902424103</v>
      </c>
      <c r="AK38">
        <v>54.710018997058555</v>
      </c>
      <c r="AL38">
        <v>67.279175608236812</v>
      </c>
      <c r="AM38">
        <v>67.673990616174706</v>
      </c>
      <c r="AN38">
        <v>74.685294999769511</v>
      </c>
      <c r="AO38">
        <v>65.29607889377553</v>
      </c>
      <c r="AP38">
        <v>61.007134228519497</v>
      </c>
      <c r="AQ38">
        <v>65.718460917801636</v>
      </c>
      <c r="AR38">
        <v>63.252790875375986</v>
      </c>
      <c r="AS38">
        <v>71.089478977285367</v>
      </c>
      <c r="AT38">
        <v>51.819260395309172</v>
      </c>
      <c r="AU38">
        <v>63.907673260522138</v>
      </c>
      <c r="AV38">
        <v>69.155865645568809</v>
      </c>
      <c r="AW38">
        <v>70.225998941690548</v>
      </c>
      <c r="AX38">
        <v>74.771520475958681</v>
      </c>
      <c r="AY38">
        <v>74.98630399918504</v>
      </c>
      <c r="AZ38">
        <v>63.350623330612798</v>
      </c>
      <c r="BA38">
        <v>62.916760555517484</v>
      </c>
      <c r="BB38">
        <v>71.433591059963405</v>
      </c>
      <c r="BC38">
        <v>77.593467019124645</v>
      </c>
      <c r="BD38">
        <v>48.637832657367106</v>
      </c>
      <c r="BE38">
        <v>72.690144605168669</v>
      </c>
      <c r="BF38">
        <v>75.653606664731115</v>
      </c>
      <c r="BG38">
        <v>72.462122724284981</v>
      </c>
      <c r="BH38">
        <v>65.6459559036428</v>
      </c>
      <c r="BI38">
        <v>68.391676958156339</v>
      </c>
      <c r="BJ38">
        <v>53.261992992734783</v>
      </c>
      <c r="BK38">
        <v>75.814014911295416</v>
      </c>
      <c r="BL38">
        <v>81.272570696333432</v>
      </c>
      <c r="BM38">
        <v>65.185660020912323</v>
      </c>
      <c r="BN38">
        <v>81.401760305442778</v>
      </c>
      <c r="BO38">
        <v>65.039653405948826</v>
      </c>
      <c r="BP38">
        <v>65.226057315670758</v>
      </c>
      <c r="BQ38">
        <v>66.362637593758308</v>
      </c>
      <c r="BR38">
        <v>58.189030941080979</v>
      </c>
      <c r="BS38">
        <v>52.417353081406681</v>
      </c>
      <c r="BT38">
        <v>66.719770021430818</v>
      </c>
      <c r="BU38">
        <v>70.504854056688671</v>
      </c>
      <c r="BV38">
        <v>78.544064510167772</v>
      </c>
      <c r="BW38">
        <v>77.295803179485361</v>
      </c>
      <c r="BX38">
        <v>56.05207936567065</v>
      </c>
      <c r="BY38">
        <v>69.432941993560505</v>
      </c>
      <c r="BZ38">
        <v>72.226583596140941</v>
      </c>
      <c r="CA38">
        <v>53.516427058729512</v>
      </c>
      <c r="CB38">
        <v>81.899800656541061</v>
      </c>
      <c r="CC38">
        <v>66.498313171543671</v>
      </c>
      <c r="CD38">
        <v>56.636715466761679</v>
      </c>
      <c r="CE38">
        <v>78.858763306313506</v>
      </c>
      <c r="CF38">
        <v>64.009551728063727</v>
      </c>
      <c r="CG38">
        <v>67.65104387398641</v>
      </c>
      <c r="CH38">
        <v>66.607676519504295</v>
      </c>
      <c r="CI38">
        <v>62.492726843682078</v>
      </c>
      <c r="CJ38">
        <v>71.177066862790099</v>
      </c>
      <c r="CK38">
        <v>58.192018952210688</v>
      </c>
      <c r="CL38">
        <v>83.955214283447631</v>
      </c>
      <c r="CM38">
        <v>78.187381146161357</v>
      </c>
      <c r="CN38">
        <v>58.513909698301369</v>
      </c>
      <c r="CO38">
        <v>74.003953252092174</v>
      </c>
      <c r="CP38">
        <v>66.974139152242387</v>
      </c>
      <c r="CQ38">
        <v>41.163337082479501</v>
      </c>
      <c r="CR38">
        <v>59.229765681760767</v>
      </c>
      <c r="CS38">
        <v>72.912908571015649</v>
      </c>
      <c r="CT38">
        <v>69.54452021999559</v>
      </c>
      <c r="CU38">
        <v>64.937719027072674</v>
      </c>
      <c r="CV38">
        <v>58.564750452206141</v>
      </c>
      <c r="CW38">
        <v>64.517559158522843</v>
      </c>
      <c r="CX38">
        <v>62.908438257317925</v>
      </c>
      <c r="CY38">
        <v>62.033067786144215</v>
      </c>
      <c r="CZ38">
        <v>79.593174920547597</v>
      </c>
      <c r="DA38">
        <v>59.527269124904706</v>
      </c>
      <c r="DB38">
        <v>66.955604462450594</v>
      </c>
      <c r="DC38">
        <v>73.933029264550825</v>
      </c>
      <c r="DD38">
        <v>75.180356174007557</v>
      </c>
      <c r="DE38">
        <v>55.624876247491528</v>
      </c>
      <c r="DF38">
        <v>70.927515240427624</v>
      </c>
      <c r="DG38">
        <v>77.39150843503873</v>
      </c>
      <c r="DH38">
        <v>69.695410215899443</v>
      </c>
      <c r="DI38">
        <v>72.906115358124055</v>
      </c>
      <c r="DJ38">
        <v>51.405714249071558</v>
      </c>
      <c r="DK38">
        <v>68.606585983176188</v>
      </c>
      <c r="DL38">
        <v>78.816006571949828</v>
      </c>
      <c r="DM38">
        <v>65.183689076000107</v>
      </c>
      <c r="DN38">
        <v>73.536301240459693</v>
      </c>
      <c r="DO38">
        <v>71.999653344140853</v>
      </c>
      <c r="DP38">
        <v>60.120591277436809</v>
      </c>
      <c r="DQ38">
        <v>65.06558139312007</v>
      </c>
      <c r="DR38">
        <v>78.203053302835315</v>
      </c>
      <c r="DS38">
        <v>84.170818841986247</v>
      </c>
      <c r="DT38">
        <v>57.185812906894981</v>
      </c>
      <c r="DU38">
        <v>58.865901050514722</v>
      </c>
      <c r="DV38">
        <v>60.466013160561005</v>
      </c>
      <c r="DW38">
        <v>66.517110873568896</v>
      </c>
      <c r="DX38">
        <v>77.447764727439477</v>
      </c>
      <c r="DY38">
        <v>65.132833117857217</v>
      </c>
      <c r="DZ38">
        <v>70.116310512463656</v>
      </c>
      <c r="EA38">
        <v>57.053625232103045</v>
      </c>
      <c r="EB38">
        <v>68.402280208214975</v>
      </c>
      <c r="EC38">
        <v>72.487349320284608</v>
      </c>
      <c r="ED38">
        <v>74.186466086622062</v>
      </c>
      <c r="EE38">
        <v>63.80604409272722</v>
      </c>
      <c r="EF38">
        <v>82.26290791994397</v>
      </c>
      <c r="EG38">
        <v>63.705289723554806</v>
      </c>
      <c r="EH38">
        <v>77.370387082099995</v>
      </c>
      <c r="EI38">
        <v>67.387422304615441</v>
      </c>
      <c r="EJ38">
        <v>64.525615616449144</v>
      </c>
      <c r="EK38">
        <v>75.699401281267654</v>
      </c>
      <c r="EL38">
        <v>65.39257605842343</v>
      </c>
      <c r="EM38">
        <v>76.924665501218044</v>
      </c>
      <c r="EN38">
        <v>69.102125188416323</v>
      </c>
      <c r="EO38">
        <v>73.05023112672103</v>
      </c>
      <c r="EP38">
        <v>61.435798964036984</v>
      </c>
      <c r="EQ38">
        <v>82.317020525945438</v>
      </c>
      <c r="ER38">
        <v>66.621557618424106</v>
      </c>
      <c r="ES38">
        <v>77.835534195532531</v>
      </c>
      <c r="ET38">
        <v>81.405018804569394</v>
      </c>
      <c r="EU38">
        <v>70.022683010965423</v>
      </c>
      <c r="EV38">
        <v>79.257594364766618</v>
      </c>
      <c r="EW38">
        <v>55.412085451173773</v>
      </c>
      <c r="EX38">
        <v>54.064957609676348</v>
      </c>
      <c r="EY38">
        <v>58.453194949036444</v>
      </c>
      <c r="EZ38">
        <v>76.969604717050188</v>
      </c>
      <c r="FA38">
        <v>69.226779909043103</v>
      </c>
      <c r="FB38">
        <v>82.129388831736833</v>
      </c>
      <c r="FC38">
        <v>47.89291988899047</v>
      </c>
      <c r="FD38">
        <v>53.870504876435156</v>
      </c>
      <c r="FE38">
        <v>67.237586299185892</v>
      </c>
      <c r="FF38">
        <v>76.541852310261547</v>
      </c>
      <c r="FG38">
        <v>61.931420110785041</v>
      </c>
      <c r="FH38">
        <v>64.652341547838986</v>
      </c>
      <c r="FI38">
        <v>65.18440658093489</v>
      </c>
      <c r="FJ38">
        <v>70.934208777281938</v>
      </c>
      <c r="FK38">
        <v>64.268906012116361</v>
      </c>
      <c r="FL38">
        <v>73.382237577646833</v>
      </c>
      <c r="FM38">
        <v>74.579744619657845</v>
      </c>
      <c r="FN38">
        <v>66.14094085741236</v>
      </c>
      <c r="FO38">
        <v>76.438175272538928</v>
      </c>
      <c r="FP38">
        <v>78.432041936091807</v>
      </c>
      <c r="FQ38">
        <v>77.090182948173677</v>
      </c>
      <c r="FR38">
        <v>81.750520150769063</v>
      </c>
      <c r="FS38">
        <v>57.882709193677847</v>
      </c>
      <c r="FT38">
        <v>63.11849619739067</v>
      </c>
      <c r="FU38">
        <v>80.398914556164598</v>
      </c>
      <c r="FV38">
        <v>82.691078129769934</v>
      </c>
      <c r="FW38">
        <v>73.057877050330703</v>
      </c>
      <c r="FX38">
        <v>59.590030291346174</v>
      </c>
      <c r="FY38">
        <v>47.264112791885253</v>
      </c>
      <c r="FZ38">
        <v>64.578955945017327</v>
      </c>
      <c r="GA38">
        <v>72.815916027922043</v>
      </c>
      <c r="GB38">
        <v>73.421124331170446</v>
      </c>
      <c r="GC38">
        <v>58.423081403923526</v>
      </c>
      <c r="GD38">
        <v>76.540765318195994</v>
      </c>
      <c r="GE38">
        <v>79.854538504780109</v>
      </c>
      <c r="GF38">
        <v>66.519980008745875</v>
      </c>
      <c r="GG38">
        <v>36.92926743027283</v>
      </c>
      <c r="GH38">
        <v>75.775231834324956</v>
      </c>
      <c r="GI38">
        <v>53.040560701642136</v>
      </c>
      <c r="GJ38">
        <v>58.191718519890841</v>
      </c>
      <c r="GK38">
        <v>76.733912604078469</v>
      </c>
      <c r="GL38">
        <v>78.651877962156433</v>
      </c>
      <c r="GM38">
        <v>33.505087162045243</v>
      </c>
      <c r="GN38">
        <v>80.183986929328782</v>
      </c>
      <c r="GO38">
        <v>65.579302130661176</v>
      </c>
      <c r="GP38">
        <v>62.613822963850097</v>
      </c>
      <c r="GQ38">
        <v>73.136099803847841</v>
      </c>
      <c r="GR38">
        <v>73.609576113495891</v>
      </c>
      <c r="GS38">
        <v>75.003980715719251</v>
      </c>
      <c r="GT38">
        <v>61.866488954133381</v>
      </c>
      <c r="GU38">
        <v>72.477408141977534</v>
      </c>
      <c r="GV38">
        <v>70.636820271705872</v>
      </c>
      <c r="GW38">
        <v>78.457735341861607</v>
      </c>
      <c r="GX38">
        <v>76.397056209990922</v>
      </c>
      <c r="GY38">
        <v>71.502980632215056</v>
      </c>
      <c r="GZ38">
        <v>78.936323337144756</v>
      </c>
      <c r="HA38">
        <v>75.159320204190593</v>
      </c>
      <c r="HB38">
        <v>73.763044588628873</v>
      </c>
      <c r="HC38">
        <v>74.901472431392548</v>
      </c>
      <c r="HD38">
        <v>78.428429148072937</v>
      </c>
      <c r="HE38">
        <v>79.68822094408813</v>
      </c>
      <c r="HF38">
        <v>63.793475799713725</v>
      </c>
      <c r="HG38">
        <v>80.052048010132538</v>
      </c>
      <c r="HH38">
        <v>77.683222054015957</v>
      </c>
      <c r="HI38">
        <v>76.396483753000652</v>
      </c>
      <c r="HJ38">
        <v>65.301626490260873</v>
      </c>
      <c r="HK38">
        <v>51.693479634994041</v>
      </c>
      <c r="HL38">
        <v>68.779606418610229</v>
      </c>
      <c r="HM38">
        <v>64.209795500362972</v>
      </c>
      <c r="HN38">
        <v>75.146010637237183</v>
      </c>
      <c r="HO38">
        <v>73.352980149784472</v>
      </c>
      <c r="HP38">
        <v>72.608142532866552</v>
      </c>
      <c r="HQ38">
        <v>70.469379233733719</v>
      </c>
      <c r="HR38">
        <v>54.404602929334054</v>
      </c>
      <c r="HS38">
        <v>75.644565911975405</v>
      </c>
      <c r="HT38">
        <v>71.697475661002954</v>
      </c>
      <c r="HU38">
        <v>69.471580791550679</v>
      </c>
      <c r="HV38">
        <v>62.162614840269889</v>
      </c>
      <c r="HW38">
        <v>74.809092886309827</v>
      </c>
      <c r="HX38">
        <v>62.585058119842508</v>
      </c>
      <c r="HY38">
        <v>83.502064473690112</v>
      </c>
      <c r="HZ38">
        <v>63.745208185148407</v>
      </c>
      <c r="IA38">
        <v>67.679500349399291</v>
      </c>
      <c r="IB38">
        <v>61.25770914545123</v>
      </c>
      <c r="IC38">
        <v>73.872712736182706</v>
      </c>
      <c r="ID38">
        <v>68.921870031437976</v>
      </c>
      <c r="IE38">
        <v>68.398584813993779</v>
      </c>
      <c r="IF38">
        <v>68.97191752277898</v>
      </c>
      <c r="IG38">
        <v>76.97415746881515</v>
      </c>
      <c r="IH38">
        <v>67.879180864329228</v>
      </c>
      <c r="II38">
        <v>72.587863059035016</v>
      </c>
      <c r="IJ38">
        <v>67.343848895587627</v>
      </c>
      <c r="IK38">
        <v>64.256619610391169</v>
      </c>
      <c r="IL38">
        <v>74.993214363213937</v>
      </c>
      <c r="IM38">
        <v>66.101750698970363</v>
      </c>
      <c r="IN38">
        <v>67.869227202333974</v>
      </c>
      <c r="IO38">
        <v>70.613405455569449</v>
      </c>
      <c r="IP38">
        <v>64.667420678633889</v>
      </c>
      <c r="IQ38">
        <v>75.112010531358607</v>
      </c>
      <c r="IR38">
        <v>76.214244293686832</v>
      </c>
      <c r="IS38">
        <v>65.947764994834714</v>
      </c>
      <c r="IT38">
        <v>71.41759306096472</v>
      </c>
      <c r="IU38">
        <v>67.297063708436667</v>
      </c>
      <c r="IV38">
        <v>64.471068341580533</v>
      </c>
      <c r="IW38">
        <v>83.811444988963999</v>
      </c>
      <c r="IX38">
        <v>70.591989979451483</v>
      </c>
      <c r="IY38">
        <v>73.816661850704136</v>
      </c>
      <c r="IZ38">
        <v>71.998238188340295</v>
      </c>
      <c r="JA38">
        <v>75.087550224727622</v>
      </c>
      <c r="JB38">
        <v>72.204246779734532</v>
      </c>
      <c r="JC38">
        <v>68.356493707603676</v>
      </c>
      <c r="JD38">
        <v>64.658667560615186</v>
      </c>
      <c r="JE38">
        <v>66.963726527680549</v>
      </c>
      <c r="JF38">
        <v>77.798785631861321</v>
      </c>
      <c r="JG38">
        <v>71.296692219181566</v>
      </c>
      <c r="JH38">
        <v>73.195637051620849</v>
      </c>
      <c r="JI38">
        <v>66.032973120463438</v>
      </c>
      <c r="JJ38">
        <v>36.765874961828374</v>
      </c>
      <c r="JK38">
        <v>71.134382617248363</v>
      </c>
      <c r="JL38">
        <v>78.665777747340798</v>
      </c>
      <c r="JM38">
        <v>69.616663467588324</v>
      </c>
      <c r="JN38">
        <v>67.665306491825717</v>
      </c>
      <c r="JO38">
        <v>65.271171084132789</v>
      </c>
      <c r="JP38">
        <v>78.904677985711686</v>
      </c>
      <c r="JQ38">
        <v>63.726661506533588</v>
      </c>
      <c r="JR38">
        <v>66.395586075665562</v>
      </c>
      <c r="JS38">
        <v>65.035256402408834</v>
      </c>
      <c r="JT38">
        <v>70.254710283155347</v>
      </c>
      <c r="JU38">
        <v>65.34648750580817</v>
      </c>
      <c r="JV38">
        <v>75.308729160627365</v>
      </c>
      <c r="JW38">
        <v>77.708202793272108</v>
      </c>
      <c r="JX38">
        <v>72.397867993515433</v>
      </c>
      <c r="JY38">
        <v>47.748290778442595</v>
      </c>
      <c r="JZ38">
        <v>60.875119942055811</v>
      </c>
      <c r="KA38">
        <v>74.942746785692123</v>
      </c>
      <c r="KB38">
        <v>73.831113029452936</v>
      </c>
      <c r="KC38">
        <v>69.164594673113839</v>
      </c>
      <c r="KD38">
        <v>68.936738604146313</v>
      </c>
      <c r="KE38">
        <v>78.007073958219962</v>
      </c>
      <c r="KF38">
        <v>43.176250112352143</v>
      </c>
      <c r="KG38">
        <v>48.585194096812486</v>
      </c>
      <c r="KH38">
        <v>77.438594874551512</v>
      </c>
      <c r="KI38">
        <v>68.886859614323399</v>
      </c>
      <c r="KJ38">
        <v>65.162790448423095</v>
      </c>
      <c r="KK38">
        <v>68.558292782102782</v>
      </c>
      <c r="KL38">
        <v>76.832933040807305</v>
      </c>
      <c r="KM38">
        <v>40.010271849940779</v>
      </c>
      <c r="KN38">
        <v>73.71633139339616</v>
      </c>
      <c r="KO38">
        <v>82.312244082864666</v>
      </c>
      <c r="KP38">
        <v>78.438855840394524</v>
      </c>
      <c r="KQ38">
        <v>62.312457446958057</v>
      </c>
      <c r="KR38">
        <v>44.517910664517125</v>
      </c>
      <c r="KS38">
        <v>36.124955805488071</v>
      </c>
      <c r="KT38">
        <v>34.372751862598264</v>
      </c>
      <c r="KU38">
        <v>77.59931517513067</v>
      </c>
      <c r="KV38">
        <v>35.008527935043105</v>
      </c>
      <c r="KW38">
        <v>42.961372834745667</v>
      </c>
      <c r="KX38">
        <v>54.702646639544561</v>
      </c>
      <c r="KY38">
        <v>72.634605473928929</v>
      </c>
      <c r="KZ38">
        <v>52.377252302503472</v>
      </c>
      <c r="LA38">
        <v>73.840852866106005</v>
      </c>
      <c r="LB38">
        <v>63.69835913177522</v>
      </c>
      <c r="LC38">
        <v>68.784930667550029</v>
      </c>
      <c r="LD38">
        <v>77.536485344132601</v>
      </c>
      <c r="LE38">
        <v>27.498642507952027</v>
      </c>
      <c r="LF38">
        <v>68.643829736453483</v>
      </c>
      <c r="LG38">
        <v>56.082100738444673</v>
      </c>
      <c r="LH38">
        <v>67.176714781627098</v>
      </c>
      <c r="LI38">
        <v>17.965417035827706</v>
      </c>
      <c r="LJ38">
        <v>28.409801032281695</v>
      </c>
      <c r="LK38">
        <v>22.011844214007205</v>
      </c>
      <c r="LL38">
        <v>77.266483317455211</v>
      </c>
    </row>
    <row r="39" spans="1:324">
      <c r="A39" s="2">
        <v>0.35416666666666669</v>
      </c>
      <c r="B39">
        <v>73.409097453304128</v>
      </c>
      <c r="C39">
        <v>59.845109335135191</v>
      </c>
      <c r="D39">
        <v>43.8725182901156</v>
      </c>
      <c r="E39">
        <v>47.60619838529022</v>
      </c>
      <c r="F39">
        <v>73.604988979198239</v>
      </c>
      <c r="G39">
        <v>50.623968910395391</v>
      </c>
      <c r="H39">
        <v>70.055505326682962</v>
      </c>
      <c r="I39">
        <v>57.505088649552007</v>
      </c>
      <c r="J39">
        <v>74.146652606373735</v>
      </c>
      <c r="K39">
        <v>75.626740076128272</v>
      </c>
      <c r="L39">
        <v>62.700564602462791</v>
      </c>
      <c r="M39">
        <v>58.976424659464541</v>
      </c>
      <c r="N39">
        <v>58.68072015768189</v>
      </c>
      <c r="O39">
        <v>81.420155975212779</v>
      </c>
      <c r="P39">
        <v>30.640920941383566</v>
      </c>
      <c r="Q39">
        <v>71.736145084007674</v>
      </c>
      <c r="R39">
        <v>60.178402985860494</v>
      </c>
      <c r="S39">
        <v>54.762896933446427</v>
      </c>
      <c r="T39">
        <v>70.423183002668537</v>
      </c>
      <c r="U39">
        <v>82.879329182119093</v>
      </c>
      <c r="V39">
        <v>68.862283889136947</v>
      </c>
      <c r="W39">
        <v>52.096764976471668</v>
      </c>
      <c r="X39">
        <v>30.554720102660802</v>
      </c>
      <c r="Y39">
        <v>57.620470582109547</v>
      </c>
      <c r="Z39">
        <v>79.527199194349279</v>
      </c>
      <c r="AA39">
        <v>50.677865349487881</v>
      </c>
      <c r="AB39">
        <v>62.853945169153569</v>
      </c>
      <c r="AC39">
        <v>67.069027737024342</v>
      </c>
      <c r="AD39">
        <v>53.443405992382019</v>
      </c>
      <c r="AE39">
        <v>63.919249015440471</v>
      </c>
      <c r="AF39">
        <v>78.040286744768935</v>
      </c>
      <c r="AG39">
        <v>58.551781964824379</v>
      </c>
      <c r="AH39">
        <v>47.677980674349328</v>
      </c>
      <c r="AI39">
        <v>74.251844933682406</v>
      </c>
      <c r="AJ39">
        <v>51.71073691096143</v>
      </c>
      <c r="AK39">
        <v>54.234308795446005</v>
      </c>
      <c r="AL39">
        <v>66.955106622090042</v>
      </c>
      <c r="AM39">
        <v>68.868440949786816</v>
      </c>
      <c r="AN39">
        <v>74.49500743629919</v>
      </c>
      <c r="AO39">
        <v>65.039870367837551</v>
      </c>
      <c r="AP39">
        <v>59.706602494629202</v>
      </c>
      <c r="AQ39">
        <v>66.070465354171844</v>
      </c>
      <c r="AR39">
        <v>63.654454815944916</v>
      </c>
      <c r="AS39">
        <v>72.871759610921202</v>
      </c>
      <c r="AT39">
        <v>52.740090798615746</v>
      </c>
      <c r="AU39">
        <v>64.427783422191837</v>
      </c>
      <c r="AV39">
        <v>69.484515010592801</v>
      </c>
      <c r="AW39">
        <v>68.069582677741522</v>
      </c>
      <c r="AX39">
        <v>74.940427230847391</v>
      </c>
      <c r="AY39">
        <v>75.294342651567561</v>
      </c>
      <c r="AZ39">
        <v>63.989229452139377</v>
      </c>
      <c r="BA39">
        <v>62.897516562861554</v>
      </c>
      <c r="BB39">
        <v>71.46841225332787</v>
      </c>
      <c r="BC39">
        <v>77.596229764866536</v>
      </c>
      <c r="BD39">
        <v>48.562776964322921</v>
      </c>
      <c r="BE39">
        <v>73.871185817223832</v>
      </c>
      <c r="BF39">
        <v>74.497861064546086</v>
      </c>
      <c r="BG39">
        <v>73.09845488202717</v>
      </c>
      <c r="BH39">
        <v>66.638061213026418</v>
      </c>
      <c r="BI39">
        <v>68.346445987138409</v>
      </c>
      <c r="BJ39">
        <v>53.930507643849438</v>
      </c>
      <c r="BK39">
        <v>72.636014385634155</v>
      </c>
      <c r="BL39">
        <v>81.395035240859116</v>
      </c>
      <c r="BM39">
        <v>65.443407223243284</v>
      </c>
      <c r="BN39">
        <v>81.921699737308387</v>
      </c>
      <c r="BO39">
        <v>64.937508037134421</v>
      </c>
      <c r="BP39">
        <v>65.696013837328209</v>
      </c>
      <c r="BQ39">
        <v>66.301399622168915</v>
      </c>
      <c r="BR39">
        <v>59.504255908899182</v>
      </c>
      <c r="BS39">
        <v>52.811248494830508</v>
      </c>
      <c r="BT39">
        <v>69.157849161757412</v>
      </c>
      <c r="BU39">
        <v>69.650229246510293</v>
      </c>
      <c r="BV39">
        <v>78.67278741125412</v>
      </c>
      <c r="BW39">
        <v>76.927895066648432</v>
      </c>
      <c r="BX39">
        <v>56.21340279057474</v>
      </c>
      <c r="BY39">
        <v>70.013422706800313</v>
      </c>
      <c r="BZ39">
        <v>74.263488944740857</v>
      </c>
      <c r="CA39">
        <v>53.527144830800843</v>
      </c>
      <c r="CB39">
        <v>82.197866001573516</v>
      </c>
      <c r="CC39">
        <v>70.606745255742425</v>
      </c>
      <c r="CD39">
        <v>56.816933742364284</v>
      </c>
      <c r="CE39">
        <v>78.012771370224328</v>
      </c>
      <c r="CF39">
        <v>64.007662436666067</v>
      </c>
      <c r="CG39">
        <v>68.178255551882827</v>
      </c>
      <c r="CH39">
        <v>68.530048730863243</v>
      </c>
      <c r="CI39">
        <v>62.495737252880403</v>
      </c>
      <c r="CJ39">
        <v>70.56077315769096</v>
      </c>
      <c r="CK39">
        <v>58.739644090909984</v>
      </c>
      <c r="CL39">
        <v>83.925786074691729</v>
      </c>
      <c r="CM39">
        <v>78.05478692418437</v>
      </c>
      <c r="CN39">
        <v>60.685096721847366</v>
      </c>
      <c r="CO39">
        <v>75.093896024529357</v>
      </c>
      <c r="CP39">
        <v>66.602738030614518</v>
      </c>
      <c r="CQ39">
        <v>42.231051270898348</v>
      </c>
      <c r="CR39">
        <v>63.612044488311717</v>
      </c>
      <c r="CS39">
        <v>72.811337138860921</v>
      </c>
      <c r="CT39">
        <v>69.057513196692796</v>
      </c>
      <c r="CU39">
        <v>64.935740499052869</v>
      </c>
      <c r="CV39">
        <v>60.868158226532529</v>
      </c>
      <c r="CW39">
        <v>65.849154209109713</v>
      </c>
      <c r="CX39">
        <v>64.295215706284509</v>
      </c>
      <c r="CY39">
        <v>66.516710785730723</v>
      </c>
      <c r="CZ39">
        <v>80.991002249101939</v>
      </c>
      <c r="DA39">
        <v>60.382743316289641</v>
      </c>
      <c r="DB39">
        <v>68.317383654946141</v>
      </c>
      <c r="DC39">
        <v>74.461393388794988</v>
      </c>
      <c r="DD39">
        <v>75.221084350236211</v>
      </c>
      <c r="DE39">
        <v>55.334829784087646</v>
      </c>
      <c r="DF39">
        <v>70.277301479692312</v>
      </c>
      <c r="DG39">
        <v>77.345724617914541</v>
      </c>
      <c r="DH39">
        <v>70.162365209962417</v>
      </c>
      <c r="DI39">
        <v>72.06469531814929</v>
      </c>
      <c r="DJ39">
        <v>53.252562080007202</v>
      </c>
      <c r="DK39">
        <v>69.181126384383091</v>
      </c>
      <c r="DL39">
        <v>80.122302675211898</v>
      </c>
      <c r="DM39">
        <v>64.776205057411403</v>
      </c>
      <c r="DN39">
        <v>73.50605112290242</v>
      </c>
      <c r="DO39">
        <v>71.467050895045105</v>
      </c>
      <c r="DP39">
        <v>60.327731866000697</v>
      </c>
      <c r="DQ39">
        <v>66.163160845776432</v>
      </c>
      <c r="DR39">
        <v>78.513314450578292</v>
      </c>
      <c r="DS39">
        <v>83.501080558295598</v>
      </c>
      <c r="DT39">
        <v>57.817242274592992</v>
      </c>
      <c r="DU39">
        <v>60.864339094771147</v>
      </c>
      <c r="DV39">
        <v>61.617111809999038</v>
      </c>
      <c r="DW39">
        <v>66.196782308331407</v>
      </c>
      <c r="DX39">
        <v>78.402908885779581</v>
      </c>
      <c r="DY39">
        <v>68.822826831201269</v>
      </c>
      <c r="DZ39">
        <v>70.406142608519005</v>
      </c>
      <c r="EA39">
        <v>57.676312009927308</v>
      </c>
      <c r="EB39">
        <v>69.992690063713042</v>
      </c>
      <c r="EC39">
        <v>74.928498892952788</v>
      </c>
      <c r="ED39">
        <v>74.35365312293456</v>
      </c>
      <c r="EE39">
        <v>63.833062303331232</v>
      </c>
      <c r="EF39">
        <v>82.533566452680958</v>
      </c>
      <c r="EG39">
        <v>63.230266119495504</v>
      </c>
      <c r="EH39">
        <v>77.973323739154566</v>
      </c>
      <c r="EI39">
        <v>68.101554184000662</v>
      </c>
      <c r="EJ39">
        <v>64.45436131875357</v>
      </c>
      <c r="EK39">
        <v>75.71360232232</v>
      </c>
      <c r="EL39">
        <v>66.24743464840644</v>
      </c>
      <c r="EM39">
        <v>77.364420656584628</v>
      </c>
      <c r="EN39">
        <v>68.726282711434877</v>
      </c>
      <c r="EO39">
        <v>73.335896299271909</v>
      </c>
      <c r="EP39">
        <v>61.383402328411243</v>
      </c>
      <c r="EQ39">
        <v>83.189671382481123</v>
      </c>
      <c r="ER39">
        <v>66.541147365327049</v>
      </c>
      <c r="ES39">
        <v>79.141012853917786</v>
      </c>
      <c r="ET39">
        <v>81.776347344227347</v>
      </c>
      <c r="EU39">
        <v>69.976726208695197</v>
      </c>
      <c r="EV39">
        <v>79.313118104798846</v>
      </c>
      <c r="EW39">
        <v>57.068220878436172</v>
      </c>
      <c r="EX39">
        <v>54.275614572749134</v>
      </c>
      <c r="EY39">
        <v>59.678810274940197</v>
      </c>
      <c r="EZ39">
        <v>77.802808805462476</v>
      </c>
      <c r="FA39">
        <v>69.140720806671766</v>
      </c>
      <c r="FB39">
        <v>82.012048803491368</v>
      </c>
      <c r="FC39">
        <v>50.749809477903106</v>
      </c>
      <c r="FD39">
        <v>53.074119926835074</v>
      </c>
      <c r="FE39">
        <v>66.861865395998564</v>
      </c>
      <c r="FF39">
        <v>78.230393935672012</v>
      </c>
      <c r="FG39">
        <v>60.861571890332868</v>
      </c>
      <c r="FH39">
        <v>65.810647000560749</v>
      </c>
      <c r="FI39">
        <v>65.178263104989171</v>
      </c>
      <c r="FJ39">
        <v>70.77955618366849</v>
      </c>
      <c r="FK39">
        <v>65.258568376691841</v>
      </c>
      <c r="FL39">
        <v>73.866761987161539</v>
      </c>
      <c r="FM39">
        <v>74.509413113081251</v>
      </c>
      <c r="FN39">
        <v>67.050625256459128</v>
      </c>
      <c r="FO39">
        <v>76.852541525994909</v>
      </c>
      <c r="FP39">
        <v>77.098388016947752</v>
      </c>
      <c r="FQ39">
        <v>73.970132259113299</v>
      </c>
      <c r="FR39">
        <v>82.341789753071154</v>
      </c>
      <c r="FS39">
        <v>57.345025206041164</v>
      </c>
      <c r="FT39">
        <v>61.269503017578685</v>
      </c>
      <c r="FU39">
        <v>80.186800987186373</v>
      </c>
      <c r="FV39">
        <v>82.2994216284808</v>
      </c>
      <c r="FW39">
        <v>72.717299299204115</v>
      </c>
      <c r="FX39">
        <v>62.411708529834478</v>
      </c>
      <c r="FY39">
        <v>49.580076367930658</v>
      </c>
      <c r="FZ39">
        <v>68.798692141703071</v>
      </c>
      <c r="GA39">
        <v>75.386897265333204</v>
      </c>
      <c r="GB39">
        <v>75.110565361605012</v>
      </c>
      <c r="GC39">
        <v>58.532883085518293</v>
      </c>
      <c r="GD39">
        <v>75.786159602957653</v>
      </c>
      <c r="GE39">
        <v>78.577468681156191</v>
      </c>
      <c r="GF39">
        <v>66.819665034708336</v>
      </c>
      <c r="GG39">
        <v>36.299212433918406</v>
      </c>
      <c r="GH39">
        <v>77.275846643973864</v>
      </c>
      <c r="GI39">
        <v>51.440064572471691</v>
      </c>
      <c r="GJ39">
        <v>53.474440778176493</v>
      </c>
      <c r="GK39">
        <v>75.344335558142177</v>
      </c>
      <c r="GL39">
        <v>73.247288191128817</v>
      </c>
      <c r="GM39">
        <v>30.387801157620974</v>
      </c>
      <c r="GN39">
        <v>75.444135788515183</v>
      </c>
      <c r="GO39">
        <v>66.981137501033174</v>
      </c>
      <c r="GP39">
        <v>63.408964947762513</v>
      </c>
      <c r="GQ39">
        <v>66.50340626925481</v>
      </c>
      <c r="GR39">
        <v>73.977903989414642</v>
      </c>
      <c r="GS39">
        <v>74.773339171145125</v>
      </c>
      <c r="GT39">
        <v>55.810809275095842</v>
      </c>
      <c r="GU39">
        <v>73.064393121211126</v>
      </c>
      <c r="GV39">
        <v>71.458914735098219</v>
      </c>
      <c r="GW39">
        <v>74.123013511175202</v>
      </c>
      <c r="GX39">
        <v>70.652663058526485</v>
      </c>
      <c r="GY39">
        <v>71.525801634391115</v>
      </c>
      <c r="GZ39">
        <v>79.628201813910977</v>
      </c>
      <c r="HA39">
        <v>76.932540366114907</v>
      </c>
      <c r="HB39">
        <v>72.076743774223388</v>
      </c>
      <c r="HC39">
        <v>75.140816324642799</v>
      </c>
      <c r="HD39">
        <v>72.339801761637773</v>
      </c>
      <c r="HE39">
        <v>75.811761734589183</v>
      </c>
      <c r="HF39">
        <v>65.153436551772927</v>
      </c>
      <c r="HG39">
        <v>80.736866501382281</v>
      </c>
      <c r="HH39">
        <v>74.439800495006423</v>
      </c>
      <c r="HI39">
        <v>78.528838896720657</v>
      </c>
      <c r="HJ39">
        <v>66.705765159718794</v>
      </c>
      <c r="HK39">
        <v>45.96842732560183</v>
      </c>
      <c r="HL39">
        <v>68.5343120737042</v>
      </c>
      <c r="HM39">
        <v>64.559019514246103</v>
      </c>
      <c r="HN39">
        <v>73.800184480634741</v>
      </c>
      <c r="HO39">
        <v>73.214132107956758</v>
      </c>
      <c r="HP39">
        <v>73.599789529152289</v>
      </c>
      <c r="HQ39">
        <v>66.411612750239087</v>
      </c>
      <c r="HR39">
        <v>48.922086328398223</v>
      </c>
      <c r="HS39">
        <v>75.733936837544505</v>
      </c>
      <c r="HT39">
        <v>71.547600451156001</v>
      </c>
      <c r="HU39">
        <v>69.753849623457882</v>
      </c>
      <c r="HV39">
        <v>63.84968581779836</v>
      </c>
      <c r="HW39">
        <v>71.895750396783583</v>
      </c>
      <c r="HX39">
        <v>64.390356608898799</v>
      </c>
      <c r="HY39">
        <v>83.687465470676742</v>
      </c>
      <c r="HZ39">
        <v>64.865866669114098</v>
      </c>
      <c r="IA39">
        <v>67.515144938515718</v>
      </c>
      <c r="IB39">
        <v>61.266243274475571</v>
      </c>
      <c r="IC39">
        <v>75.967024221633523</v>
      </c>
      <c r="ID39">
        <v>69.384253085571899</v>
      </c>
      <c r="IE39">
        <v>67.526963605677992</v>
      </c>
      <c r="IF39">
        <v>68.779527788076081</v>
      </c>
      <c r="IG39">
        <v>77.171587659368925</v>
      </c>
      <c r="IH39">
        <v>70.052225938219124</v>
      </c>
      <c r="II39">
        <v>71.532676091418438</v>
      </c>
      <c r="IJ39">
        <v>69.040608028465158</v>
      </c>
      <c r="IK39">
        <v>66.026057813905751</v>
      </c>
      <c r="IL39">
        <v>75.886541516981893</v>
      </c>
      <c r="IM39">
        <v>66.271824536176268</v>
      </c>
      <c r="IN39">
        <v>67.995562309914291</v>
      </c>
      <c r="IO39">
        <v>71.243507958629252</v>
      </c>
      <c r="IP39">
        <v>65.406915476091001</v>
      </c>
      <c r="IQ39">
        <v>75.746096935977292</v>
      </c>
      <c r="IR39">
        <v>72.915490351016146</v>
      </c>
      <c r="IS39">
        <v>67.276329772896588</v>
      </c>
      <c r="IT39">
        <v>72.829843795378494</v>
      </c>
      <c r="IU39">
        <v>67.53298441061547</v>
      </c>
      <c r="IV39">
        <v>67.390469536701616</v>
      </c>
      <c r="IW39">
        <v>83.637632065864253</v>
      </c>
      <c r="IX39">
        <v>70.701288081217584</v>
      </c>
      <c r="IY39">
        <v>66.467703930943429</v>
      </c>
      <c r="IZ39">
        <v>72.455185845710972</v>
      </c>
      <c r="JA39">
        <v>75.30210956775592</v>
      </c>
      <c r="JB39">
        <v>72.525140268986476</v>
      </c>
      <c r="JC39">
        <v>69.373540226137578</v>
      </c>
      <c r="JD39">
        <v>66.0467786875451</v>
      </c>
      <c r="JE39">
        <v>68.912241589975352</v>
      </c>
      <c r="JF39">
        <v>77.705412981564635</v>
      </c>
      <c r="JG39">
        <v>71.230620771371676</v>
      </c>
      <c r="JH39">
        <v>71.078018053084591</v>
      </c>
      <c r="JI39">
        <v>66.007424532509461</v>
      </c>
      <c r="JJ39">
        <v>31.550979848907883</v>
      </c>
      <c r="JK39">
        <v>71.122823195506157</v>
      </c>
      <c r="JL39">
        <v>79.232596576974686</v>
      </c>
      <c r="JM39">
        <v>69.945875207030056</v>
      </c>
      <c r="JN39">
        <v>67.66593685134724</v>
      </c>
      <c r="JO39">
        <v>65.770085293494333</v>
      </c>
      <c r="JP39">
        <v>78.273027388432766</v>
      </c>
      <c r="JQ39">
        <v>65.612716071114733</v>
      </c>
      <c r="JR39">
        <v>67.81216564862541</v>
      </c>
      <c r="JS39">
        <v>65.714151917578789</v>
      </c>
      <c r="JT39">
        <v>70.527767427177494</v>
      </c>
      <c r="JU39">
        <v>65.412625396236237</v>
      </c>
      <c r="JV39">
        <v>75.41289396624272</v>
      </c>
      <c r="JW39">
        <v>72.644276868231429</v>
      </c>
      <c r="JX39">
        <v>72.433682504006313</v>
      </c>
      <c r="JY39">
        <v>39.662658487543268</v>
      </c>
      <c r="JZ39">
        <v>49.958630375934291</v>
      </c>
      <c r="KA39">
        <v>74.429977156441566</v>
      </c>
      <c r="KB39">
        <v>71.931743430420596</v>
      </c>
      <c r="KC39">
        <v>69.38131790272827</v>
      </c>
      <c r="KD39">
        <v>68.863228237540326</v>
      </c>
      <c r="KE39">
        <v>73.028205565096599</v>
      </c>
      <c r="KF39">
        <v>35.009557801407546</v>
      </c>
      <c r="KG39">
        <v>41.193678855641238</v>
      </c>
      <c r="KH39">
        <v>72.298817054212662</v>
      </c>
      <c r="KI39">
        <v>62.603548091371195</v>
      </c>
      <c r="KJ39">
        <v>66.131052492262867</v>
      </c>
      <c r="KK39">
        <v>68.803203536974522</v>
      </c>
      <c r="KL39">
        <v>75.356230960115994</v>
      </c>
      <c r="KM39">
        <v>32.720693945591314</v>
      </c>
      <c r="KN39">
        <v>71.998486959535498</v>
      </c>
      <c r="KO39">
        <v>82.510979665643731</v>
      </c>
      <c r="KP39">
        <v>72.263429891474274</v>
      </c>
      <c r="KQ39">
        <v>56.648273724646337</v>
      </c>
      <c r="KR39">
        <v>37.823211853454367</v>
      </c>
      <c r="KS39">
        <v>35.575260502534078</v>
      </c>
      <c r="KT39">
        <v>31.308458448930232</v>
      </c>
      <c r="KU39">
        <v>71.125103228138144</v>
      </c>
      <c r="KV39">
        <v>28.386710591568544</v>
      </c>
      <c r="KW39">
        <v>34.688214318131337</v>
      </c>
      <c r="KX39">
        <v>45.89287254151764</v>
      </c>
      <c r="KY39">
        <v>72.193793984505334</v>
      </c>
      <c r="KZ39">
        <v>53.510863367794023</v>
      </c>
      <c r="LA39">
        <v>70.060217960868584</v>
      </c>
      <c r="LB39">
        <v>56.554271575325352</v>
      </c>
      <c r="LC39">
        <v>60.491792910122186</v>
      </c>
      <c r="LD39">
        <v>70.346586008237693</v>
      </c>
      <c r="LE39">
        <v>24.895292396537563</v>
      </c>
      <c r="LF39">
        <v>68.856923702785224</v>
      </c>
      <c r="LG39">
        <v>53.509580876849668</v>
      </c>
      <c r="LH39">
        <v>68.752565510823786</v>
      </c>
      <c r="LI39">
        <v>17.706096791054463</v>
      </c>
      <c r="LJ39">
        <v>24.030376437846915</v>
      </c>
      <c r="LK39">
        <v>20.158809315780918</v>
      </c>
      <c r="LL39">
        <v>74.703863536383835</v>
      </c>
    </row>
    <row r="40" spans="1:324">
      <c r="A40" s="2">
        <v>0.36458333333333331</v>
      </c>
      <c r="B40">
        <v>69.710586960603692</v>
      </c>
      <c r="C40">
        <v>59.41621733281098</v>
      </c>
      <c r="D40">
        <v>47.601836360324093</v>
      </c>
      <c r="E40">
        <v>42.711977375928733</v>
      </c>
      <c r="F40">
        <v>72.63897071331364</v>
      </c>
      <c r="G40">
        <v>50.478273422319511</v>
      </c>
      <c r="H40">
        <v>66.046967926986213</v>
      </c>
      <c r="I40">
        <v>57.354383856395231</v>
      </c>
      <c r="J40">
        <v>69.491903792444859</v>
      </c>
      <c r="K40">
        <v>71.237495159070633</v>
      </c>
      <c r="L40">
        <v>61.549856879820773</v>
      </c>
      <c r="M40">
        <v>58.647759254706109</v>
      </c>
      <c r="N40">
        <v>58.695701608207465</v>
      </c>
      <c r="O40">
        <v>81.189529957474392</v>
      </c>
      <c r="P40">
        <v>31.044343907125654</v>
      </c>
      <c r="Q40">
        <v>66.880418538424948</v>
      </c>
      <c r="R40">
        <v>60.228397381095931</v>
      </c>
      <c r="S40">
        <v>54.330800149181627</v>
      </c>
      <c r="T40">
        <v>70.281079018490999</v>
      </c>
      <c r="U40">
        <v>83.2347318363786</v>
      </c>
      <c r="V40">
        <v>62.995548616767614</v>
      </c>
      <c r="W40">
        <v>52.552646273789861</v>
      </c>
      <c r="X40">
        <v>31.174177278146331</v>
      </c>
      <c r="Y40">
        <v>57.878438756806638</v>
      </c>
      <c r="Z40">
        <v>80.869412850121151</v>
      </c>
      <c r="AA40">
        <v>49.999371791984586</v>
      </c>
      <c r="AB40">
        <v>64.453927963825961</v>
      </c>
      <c r="AC40">
        <v>69.219057164703628</v>
      </c>
      <c r="AD40">
        <v>53.479646757241781</v>
      </c>
      <c r="AE40">
        <v>63.742194179159441</v>
      </c>
      <c r="AF40">
        <v>77.15836485618793</v>
      </c>
      <c r="AG40">
        <v>58.689013572717585</v>
      </c>
      <c r="AH40">
        <v>47.529777292478627</v>
      </c>
      <c r="AI40">
        <v>70.445848016589693</v>
      </c>
      <c r="AJ40">
        <v>50.469891919498757</v>
      </c>
      <c r="AK40">
        <v>53.758598593833462</v>
      </c>
      <c r="AL40">
        <v>66.631037635943272</v>
      </c>
      <c r="AM40">
        <v>70.062891283398926</v>
      </c>
      <c r="AN40">
        <v>74.304719872828855</v>
      </c>
      <c r="AO40">
        <v>64.783661841899558</v>
      </c>
      <c r="AP40">
        <v>58.406070760738906</v>
      </c>
      <c r="AQ40">
        <v>66.422469790542067</v>
      </c>
      <c r="AR40">
        <v>64.056118756513854</v>
      </c>
      <c r="AS40">
        <v>74.654040244557038</v>
      </c>
      <c r="AT40">
        <v>53.660921201922321</v>
      </c>
      <c r="AU40">
        <v>64.947893583861529</v>
      </c>
      <c r="AV40">
        <v>69.813164375616779</v>
      </c>
      <c r="AW40">
        <v>65.913166413792496</v>
      </c>
      <c r="AX40">
        <v>75.1093339857361</v>
      </c>
      <c r="AY40">
        <v>75.602381303950068</v>
      </c>
      <c r="AZ40">
        <v>64.627835573665948</v>
      </c>
      <c r="BA40">
        <v>62.878272570205631</v>
      </c>
      <c r="BB40">
        <v>71.503233446692334</v>
      </c>
      <c r="BC40">
        <v>77.59899251060844</v>
      </c>
      <c r="BD40">
        <v>48.487721271278744</v>
      </c>
      <c r="BE40">
        <v>75.05222702927901</v>
      </c>
      <c r="BF40">
        <v>73.342115464361072</v>
      </c>
      <c r="BG40">
        <v>73.734787039769344</v>
      </c>
      <c r="BH40">
        <v>67.630166522410022</v>
      </c>
      <c r="BI40">
        <v>68.301215016120494</v>
      </c>
      <c r="BJ40">
        <v>54.599022294964087</v>
      </c>
      <c r="BK40">
        <v>69.458013859972894</v>
      </c>
      <c r="BL40">
        <v>81.5174997853848</v>
      </c>
      <c r="BM40">
        <v>65.701154425574231</v>
      </c>
      <c r="BN40">
        <v>82.441639169173982</v>
      </c>
      <c r="BO40">
        <v>64.83536266832003</v>
      </c>
      <c r="BP40">
        <v>66.165970358985675</v>
      </c>
      <c r="BQ40">
        <v>66.240161650579537</v>
      </c>
      <c r="BR40">
        <v>60.819480876717392</v>
      </c>
      <c r="BS40">
        <v>53.205143908254335</v>
      </c>
      <c r="BT40">
        <v>71.595928302084005</v>
      </c>
      <c r="BU40">
        <v>68.795604436331928</v>
      </c>
      <c r="BV40">
        <v>78.801510312340469</v>
      </c>
      <c r="BW40">
        <v>76.559986953811503</v>
      </c>
      <c r="BX40">
        <v>56.37472621547883</v>
      </c>
      <c r="BY40">
        <v>70.593903420040121</v>
      </c>
      <c r="BZ40">
        <v>76.300394293340787</v>
      </c>
      <c r="CA40">
        <v>53.537862602872174</v>
      </c>
      <c r="CB40">
        <v>82.495931346605971</v>
      </c>
      <c r="CC40">
        <v>74.715177339941192</v>
      </c>
      <c r="CD40">
        <v>56.99715201796689</v>
      </c>
      <c r="CE40">
        <v>77.166779434135151</v>
      </c>
      <c r="CF40">
        <v>64.005773145268407</v>
      </c>
      <c r="CG40">
        <v>68.705467229779231</v>
      </c>
      <c r="CH40">
        <v>70.45242094222219</v>
      </c>
      <c r="CI40">
        <v>62.498747662078728</v>
      </c>
      <c r="CJ40">
        <v>69.944479452591807</v>
      </c>
      <c r="CK40">
        <v>59.287269229609272</v>
      </c>
      <c r="CL40">
        <v>83.896357865935812</v>
      </c>
      <c r="CM40">
        <v>77.922192702207397</v>
      </c>
      <c r="CN40">
        <v>62.856283745393362</v>
      </c>
      <c r="CO40">
        <v>76.18383879696654</v>
      </c>
      <c r="CP40">
        <v>66.231336908986648</v>
      </c>
      <c r="CQ40">
        <v>43.298765459317188</v>
      </c>
      <c r="CR40">
        <v>67.994323294862653</v>
      </c>
      <c r="CS40">
        <v>72.709765706706193</v>
      </c>
      <c r="CT40">
        <v>68.570506173390015</v>
      </c>
      <c r="CU40">
        <v>64.93376197103305</v>
      </c>
      <c r="CV40">
        <v>63.171566000858924</v>
      </c>
      <c r="CW40">
        <v>67.180749259696569</v>
      </c>
      <c r="CX40">
        <v>65.681993155251106</v>
      </c>
      <c r="CY40">
        <v>71.000353785317245</v>
      </c>
      <c r="CZ40">
        <v>82.388829577656281</v>
      </c>
      <c r="DA40">
        <v>61.238217507674584</v>
      </c>
      <c r="DB40">
        <v>69.679162847441688</v>
      </c>
      <c r="DC40">
        <v>74.989757513039166</v>
      </c>
      <c r="DD40">
        <v>75.261812526464865</v>
      </c>
      <c r="DE40">
        <v>55.044783320683763</v>
      </c>
      <c r="DF40">
        <v>69.627087718956986</v>
      </c>
      <c r="DG40">
        <v>77.299940800790367</v>
      </c>
      <c r="DH40">
        <v>70.62932020402539</v>
      </c>
      <c r="DI40">
        <v>71.223275278174512</v>
      </c>
      <c r="DJ40">
        <v>55.099409910942853</v>
      </c>
      <c r="DK40">
        <v>69.75566678558998</v>
      </c>
      <c r="DL40">
        <v>81.428598778473969</v>
      </c>
      <c r="DM40">
        <v>64.368721038822684</v>
      </c>
      <c r="DN40">
        <v>73.475801005345161</v>
      </c>
      <c r="DO40">
        <v>70.934448445949343</v>
      </c>
      <c r="DP40">
        <v>60.534872454564592</v>
      </c>
      <c r="DQ40">
        <v>67.260740298432793</v>
      </c>
      <c r="DR40">
        <v>78.823575598321284</v>
      </c>
      <c r="DS40">
        <v>82.831342274604935</v>
      </c>
      <c r="DT40">
        <v>58.448671642291004</v>
      </c>
      <c r="DU40">
        <v>62.862777139027571</v>
      </c>
      <c r="DV40">
        <v>62.768210459437071</v>
      </c>
      <c r="DW40">
        <v>65.876453743093904</v>
      </c>
      <c r="DX40">
        <v>79.358053044119686</v>
      </c>
      <c r="DY40">
        <v>72.51282054454532</v>
      </c>
      <c r="DZ40">
        <v>70.695974704574354</v>
      </c>
      <c r="EA40">
        <v>58.298998787751579</v>
      </c>
      <c r="EB40">
        <v>71.583099919211122</v>
      </c>
      <c r="EC40">
        <v>77.369648465620969</v>
      </c>
      <c r="ED40">
        <v>74.520840159247058</v>
      </c>
      <c r="EE40">
        <v>63.860080513935245</v>
      </c>
      <c r="EF40">
        <v>82.804224985417932</v>
      </c>
      <c r="EG40">
        <v>62.755242515436208</v>
      </c>
      <c r="EH40">
        <v>78.576260396209136</v>
      </c>
      <c r="EI40">
        <v>68.815686063385868</v>
      </c>
      <c r="EJ40">
        <v>64.383107021058009</v>
      </c>
      <c r="EK40">
        <v>75.72780336337236</v>
      </c>
      <c r="EL40">
        <v>67.10229323838945</v>
      </c>
      <c r="EM40">
        <v>77.804175811951211</v>
      </c>
      <c r="EN40">
        <v>68.35044023445343</v>
      </c>
      <c r="EO40">
        <v>73.621561471822787</v>
      </c>
      <c r="EP40">
        <v>61.331005692785503</v>
      </c>
      <c r="EQ40">
        <v>84.062322239016808</v>
      </c>
      <c r="ER40">
        <v>66.460737112229992</v>
      </c>
      <c r="ES40">
        <v>80.446491512303027</v>
      </c>
      <c r="ET40">
        <v>82.147675883885285</v>
      </c>
      <c r="EU40">
        <v>69.930769406424957</v>
      </c>
      <c r="EV40">
        <v>79.36864184483106</v>
      </c>
      <c r="EW40">
        <v>58.724356305698564</v>
      </c>
      <c r="EX40">
        <v>54.486271535821921</v>
      </c>
      <c r="EY40">
        <v>60.90442560084395</v>
      </c>
      <c r="EZ40">
        <v>78.636012893874764</v>
      </c>
      <c r="FA40">
        <v>69.054661704300429</v>
      </c>
      <c r="FB40">
        <v>81.894708775245903</v>
      </c>
      <c r="FC40">
        <v>53.606699066815743</v>
      </c>
      <c r="FD40">
        <v>52.277734977234992</v>
      </c>
      <c r="FE40">
        <v>66.486144492811235</v>
      </c>
      <c r="FF40">
        <v>79.918935561082478</v>
      </c>
      <c r="FG40">
        <v>59.791723669880689</v>
      </c>
      <c r="FH40">
        <v>66.968952453282512</v>
      </c>
      <c r="FI40">
        <v>65.172119629043436</v>
      </c>
      <c r="FJ40">
        <v>70.624903590055041</v>
      </c>
      <c r="FK40">
        <v>66.248230741267307</v>
      </c>
      <c r="FL40">
        <v>74.35128639667623</v>
      </c>
      <c r="FM40">
        <v>74.439081606504658</v>
      </c>
      <c r="FN40">
        <v>67.960309655505895</v>
      </c>
      <c r="FO40">
        <v>77.266907779450889</v>
      </c>
      <c r="FP40">
        <v>75.764734097803682</v>
      </c>
      <c r="FQ40">
        <v>70.850081570052907</v>
      </c>
      <c r="FR40">
        <v>82.933059355373246</v>
      </c>
      <c r="FS40">
        <v>56.807341218404481</v>
      </c>
      <c r="FT40">
        <v>59.420509837766701</v>
      </c>
      <c r="FU40">
        <v>79.974687418208134</v>
      </c>
      <c r="FV40">
        <v>81.907765127191652</v>
      </c>
      <c r="FW40">
        <v>72.376721548077512</v>
      </c>
      <c r="FX40">
        <v>65.233386768322774</v>
      </c>
      <c r="FY40">
        <v>51.896039943976071</v>
      </c>
      <c r="FZ40">
        <v>73.01842833838883</v>
      </c>
      <c r="GA40">
        <v>77.957878502744364</v>
      </c>
      <c r="GB40">
        <v>76.800006392039563</v>
      </c>
      <c r="GC40">
        <v>58.64268476711306</v>
      </c>
      <c r="GD40">
        <v>75.031553887719298</v>
      </c>
      <c r="GE40">
        <v>77.300398857532286</v>
      </c>
      <c r="GF40">
        <v>67.119350060670811</v>
      </c>
      <c r="GG40">
        <v>35.669157437563982</v>
      </c>
      <c r="GH40">
        <v>78.776461453622787</v>
      </c>
      <c r="GI40">
        <v>49.839568443301246</v>
      </c>
      <c r="GJ40">
        <v>48.757163036462131</v>
      </c>
      <c r="GK40">
        <v>73.954758512205899</v>
      </c>
      <c r="GL40">
        <v>67.842698420101215</v>
      </c>
      <c r="GM40">
        <v>27.270515153196705</v>
      </c>
      <c r="GN40">
        <v>70.704284647701598</v>
      </c>
      <c r="GO40">
        <v>68.382972871405173</v>
      </c>
      <c r="GP40">
        <v>64.204106931674929</v>
      </c>
      <c r="GQ40">
        <v>59.870712734661765</v>
      </c>
      <c r="GR40">
        <v>74.346231865333394</v>
      </c>
      <c r="GS40">
        <v>74.542697626570998</v>
      </c>
      <c r="GT40">
        <v>49.755129596058303</v>
      </c>
      <c r="GU40">
        <v>73.651378100444717</v>
      </c>
      <c r="GV40">
        <v>72.28100919849058</v>
      </c>
      <c r="GW40">
        <v>69.788291680488811</v>
      </c>
      <c r="GX40">
        <v>64.908269907062049</v>
      </c>
      <c r="GY40">
        <v>71.548622636567188</v>
      </c>
      <c r="GZ40">
        <v>80.320080290677183</v>
      </c>
      <c r="HA40">
        <v>78.705760528039221</v>
      </c>
      <c r="HB40">
        <v>70.390442959817904</v>
      </c>
      <c r="HC40">
        <v>75.380160217893049</v>
      </c>
      <c r="HD40">
        <v>66.251174375202595</v>
      </c>
      <c r="HE40">
        <v>71.93530252509025</v>
      </c>
      <c r="HF40">
        <v>66.513397303832122</v>
      </c>
      <c r="HG40">
        <v>81.421684992632009</v>
      </c>
      <c r="HH40">
        <v>71.19637893599689</v>
      </c>
      <c r="HI40">
        <v>80.661194040440648</v>
      </c>
      <c r="HJ40">
        <v>68.109903829176716</v>
      </c>
      <c r="HK40">
        <v>40.243375016209612</v>
      </c>
      <c r="HL40">
        <v>68.289017728798186</v>
      </c>
      <c r="HM40">
        <v>64.908243528129219</v>
      </c>
      <c r="HN40">
        <v>72.454358324032285</v>
      </c>
      <c r="HO40">
        <v>73.075284066129029</v>
      </c>
      <c r="HP40">
        <v>74.591436525438041</v>
      </c>
      <c r="HQ40">
        <v>62.353846266744462</v>
      </c>
      <c r="HR40">
        <v>43.439569727462391</v>
      </c>
      <c r="HS40">
        <v>75.823307763113604</v>
      </c>
      <c r="HT40">
        <v>71.397725241309047</v>
      </c>
      <c r="HU40">
        <v>70.03611845536507</v>
      </c>
      <c r="HV40">
        <v>65.536756795326838</v>
      </c>
      <c r="HW40">
        <v>68.982407907257354</v>
      </c>
      <c r="HX40">
        <v>66.195655097955097</v>
      </c>
      <c r="HY40">
        <v>83.872866467663385</v>
      </c>
      <c r="HZ40">
        <v>65.986525153079782</v>
      </c>
      <c r="IA40">
        <v>67.350789527632145</v>
      </c>
      <c r="IB40">
        <v>61.274777403499911</v>
      </c>
      <c r="IC40">
        <v>78.061335707084339</v>
      </c>
      <c r="ID40">
        <v>69.846636139705836</v>
      </c>
      <c r="IE40">
        <v>66.655342397362205</v>
      </c>
      <c r="IF40">
        <v>68.587138053373181</v>
      </c>
      <c r="IG40">
        <v>77.369017849922699</v>
      </c>
      <c r="IH40">
        <v>72.225271012109033</v>
      </c>
      <c r="II40">
        <v>70.477489123801845</v>
      </c>
      <c r="IJ40">
        <v>70.737367161342675</v>
      </c>
      <c r="IK40">
        <v>67.795496017420334</v>
      </c>
      <c r="IL40">
        <v>76.779868670749863</v>
      </c>
      <c r="IM40">
        <v>66.441898373382173</v>
      </c>
      <c r="IN40">
        <v>68.121897417494608</v>
      </c>
      <c r="IO40">
        <v>71.87361046168904</v>
      </c>
      <c r="IP40">
        <v>66.146410273548099</v>
      </c>
      <c r="IQ40">
        <v>76.380183340595977</v>
      </c>
      <c r="IR40">
        <v>69.61673640834546</v>
      </c>
      <c r="IS40">
        <v>68.604894550958448</v>
      </c>
      <c r="IT40">
        <v>74.242094529792269</v>
      </c>
      <c r="IU40">
        <v>67.768905112794272</v>
      </c>
      <c r="IV40">
        <v>70.309870731822699</v>
      </c>
      <c r="IW40">
        <v>83.463819142764507</v>
      </c>
      <c r="IX40">
        <v>70.810586182983684</v>
      </c>
      <c r="IY40">
        <v>59.118746011182729</v>
      </c>
      <c r="IZ40">
        <v>72.912133503081648</v>
      </c>
      <c r="JA40">
        <v>75.516668910784219</v>
      </c>
      <c r="JB40">
        <v>72.84603375823842</v>
      </c>
      <c r="JC40">
        <v>70.390586744671481</v>
      </c>
      <c r="JD40">
        <v>67.434889814475014</v>
      </c>
      <c r="JE40">
        <v>70.860756652270155</v>
      </c>
      <c r="JF40">
        <v>77.612040331267949</v>
      </c>
      <c r="JG40">
        <v>71.164549323561786</v>
      </c>
      <c r="JH40">
        <v>68.960399054548333</v>
      </c>
      <c r="JI40">
        <v>65.981875944555497</v>
      </c>
      <c r="JJ40">
        <v>26.336084735987399</v>
      </c>
      <c r="JK40">
        <v>71.111263773763952</v>
      </c>
      <c r="JL40">
        <v>79.79941540660856</v>
      </c>
      <c r="JM40">
        <v>70.275086946471802</v>
      </c>
      <c r="JN40">
        <v>67.666567210868763</v>
      </c>
      <c r="JO40">
        <v>66.268999502855877</v>
      </c>
      <c r="JP40">
        <v>77.64137679115386</v>
      </c>
      <c r="JQ40">
        <v>67.498770635695877</v>
      </c>
      <c r="JR40">
        <v>69.228745221585257</v>
      </c>
      <c r="JS40">
        <v>66.393047432748745</v>
      </c>
      <c r="JT40">
        <v>70.800824571199641</v>
      </c>
      <c r="JU40">
        <v>65.478763286664304</v>
      </c>
      <c r="JV40">
        <v>75.517058771858075</v>
      </c>
      <c r="JW40">
        <v>67.580350943190751</v>
      </c>
      <c r="JX40">
        <v>72.469497014497193</v>
      </c>
      <c r="JY40">
        <v>31.577026196643939</v>
      </c>
      <c r="JZ40">
        <v>39.042140809812764</v>
      </c>
      <c r="KA40">
        <v>73.917207527191024</v>
      </c>
      <c r="KB40">
        <v>70.032373831388256</v>
      </c>
      <c r="KC40">
        <v>69.598041132342686</v>
      </c>
      <c r="KD40">
        <v>68.789717870934339</v>
      </c>
      <c r="KE40">
        <v>68.049337171973249</v>
      </c>
      <c r="KF40">
        <v>26.842865490462941</v>
      </c>
      <c r="KG40">
        <v>33.802163614469983</v>
      </c>
      <c r="KH40">
        <v>67.159039233873813</v>
      </c>
      <c r="KI40">
        <v>56.320236568418991</v>
      </c>
      <c r="KJ40">
        <v>67.099314536102625</v>
      </c>
      <c r="KK40">
        <v>69.048114291846261</v>
      </c>
      <c r="KL40">
        <v>73.879528879424669</v>
      </c>
      <c r="KM40">
        <v>25.431116041241854</v>
      </c>
      <c r="KN40">
        <v>70.280642525674835</v>
      </c>
      <c r="KO40">
        <v>82.70971524842281</v>
      </c>
      <c r="KP40">
        <v>66.088003942554025</v>
      </c>
      <c r="KQ40">
        <v>50.984090002334611</v>
      </c>
      <c r="KR40">
        <v>31.128513042391603</v>
      </c>
      <c r="KS40">
        <v>35.025565199580086</v>
      </c>
      <c r="KT40">
        <v>28.244165035262203</v>
      </c>
      <c r="KU40">
        <v>64.650891281145618</v>
      </c>
      <c r="KV40">
        <v>21.76489324809398</v>
      </c>
      <c r="KW40">
        <v>26.415055801517006</v>
      </c>
      <c r="KX40">
        <v>37.083098443490726</v>
      </c>
      <c r="KY40">
        <v>71.752982495081753</v>
      </c>
      <c r="KZ40">
        <v>54.644474433084575</v>
      </c>
      <c r="LA40">
        <v>66.279583055631178</v>
      </c>
      <c r="LB40">
        <v>49.410184018875491</v>
      </c>
      <c r="LC40">
        <v>52.19865515269435</v>
      </c>
      <c r="LD40">
        <v>63.156686672342779</v>
      </c>
      <c r="LE40">
        <v>22.291942285123099</v>
      </c>
      <c r="LF40">
        <v>69.070017669116964</v>
      </c>
      <c r="LG40">
        <v>50.93706101525467</v>
      </c>
      <c r="LH40">
        <v>70.328416240020459</v>
      </c>
      <c r="LI40">
        <v>17.446776546281221</v>
      </c>
      <c r="LJ40">
        <v>19.650951843412134</v>
      </c>
      <c r="LK40">
        <v>18.30577441755463</v>
      </c>
      <c r="LL40">
        <v>72.141243755312473</v>
      </c>
    </row>
    <row r="41" spans="1:324">
      <c r="A41" s="2">
        <v>0.375</v>
      </c>
      <c r="B41">
        <v>66.012076467903256</v>
      </c>
      <c r="C41">
        <v>58.987325330486776</v>
      </c>
      <c r="D41">
        <v>51.3311544305326</v>
      </c>
      <c r="E41">
        <v>37.817756366567245</v>
      </c>
      <c r="F41">
        <v>71.672952447429054</v>
      </c>
      <c r="G41">
        <v>50.332577934243631</v>
      </c>
      <c r="H41">
        <v>62.038430527289457</v>
      </c>
      <c r="I41">
        <v>57.203679063238454</v>
      </c>
      <c r="J41">
        <v>64.837154978515997</v>
      </c>
      <c r="K41">
        <v>66.84825024201298</v>
      </c>
      <c r="L41">
        <v>60.399149157178755</v>
      </c>
      <c r="M41">
        <v>58.319093849947677</v>
      </c>
      <c r="N41">
        <v>58.710683058733039</v>
      </c>
      <c r="O41">
        <v>80.958903939736004</v>
      </c>
      <c r="P41">
        <v>31.447766872867746</v>
      </c>
      <c r="Q41">
        <v>62.024691992842222</v>
      </c>
      <c r="R41">
        <v>60.278391776331375</v>
      </c>
      <c r="S41">
        <v>53.89870336491682</v>
      </c>
      <c r="T41">
        <v>70.138975034313461</v>
      </c>
      <c r="U41">
        <v>83.590134490638121</v>
      </c>
      <c r="V41">
        <v>57.128813344398289</v>
      </c>
      <c r="W41">
        <v>53.008527571108054</v>
      </c>
      <c r="X41">
        <v>31.79363445363186</v>
      </c>
      <c r="Y41">
        <v>58.136406931503728</v>
      </c>
      <c r="Z41">
        <v>82.211626505893008</v>
      </c>
      <c r="AA41">
        <v>49.320878234481292</v>
      </c>
      <c r="AB41">
        <v>66.053910758498361</v>
      </c>
      <c r="AC41">
        <v>71.369086592382928</v>
      </c>
      <c r="AD41">
        <v>53.515887522101544</v>
      </c>
      <c r="AE41">
        <v>63.56513934287841</v>
      </c>
      <c r="AF41">
        <v>76.276442967606926</v>
      </c>
      <c r="AG41">
        <v>58.82624518061079</v>
      </c>
      <c r="AH41">
        <v>47.381573910607919</v>
      </c>
      <c r="AI41">
        <v>66.63985109949698</v>
      </c>
      <c r="AJ41">
        <v>49.229046928036077</v>
      </c>
      <c r="AK41">
        <v>53.282888392220919</v>
      </c>
      <c r="AL41">
        <v>66.306968649796488</v>
      </c>
      <c r="AM41">
        <v>71.257341617011022</v>
      </c>
      <c r="AN41">
        <v>74.114432309358534</v>
      </c>
      <c r="AO41">
        <v>64.52745331596158</v>
      </c>
      <c r="AP41">
        <v>57.105539026848604</v>
      </c>
      <c r="AQ41">
        <v>66.774474226912275</v>
      </c>
      <c r="AR41">
        <v>64.457782697082777</v>
      </c>
      <c r="AS41">
        <v>76.436320878192873</v>
      </c>
      <c r="AT41">
        <v>54.581751605228888</v>
      </c>
      <c r="AU41">
        <v>65.46800374553122</v>
      </c>
      <c r="AV41">
        <v>70.141813740640757</v>
      </c>
      <c r="AW41">
        <v>63.756750149843477</v>
      </c>
      <c r="AX41">
        <v>75.278240740624796</v>
      </c>
      <c r="AY41">
        <v>75.910419956332589</v>
      </c>
      <c r="AZ41">
        <v>65.266441695192526</v>
      </c>
      <c r="BA41">
        <v>62.859028577549701</v>
      </c>
      <c r="BB41">
        <v>71.538054640056799</v>
      </c>
      <c r="BC41">
        <v>77.60175525635033</v>
      </c>
      <c r="BD41">
        <v>48.412665578234567</v>
      </c>
      <c r="BE41">
        <v>76.233268241334173</v>
      </c>
      <c r="BF41">
        <v>72.186369864176044</v>
      </c>
      <c r="BG41">
        <v>74.371119197511533</v>
      </c>
      <c r="BH41">
        <v>68.622271831793626</v>
      </c>
      <c r="BI41">
        <v>68.255984045102579</v>
      </c>
      <c r="BJ41">
        <v>55.267536946078735</v>
      </c>
      <c r="BK41">
        <v>66.280013334311633</v>
      </c>
      <c r="BL41">
        <v>81.63996432991047</v>
      </c>
      <c r="BM41">
        <v>65.958901627905178</v>
      </c>
      <c r="BN41">
        <v>82.961578601039591</v>
      </c>
      <c r="BO41">
        <v>64.733217299505625</v>
      </c>
      <c r="BP41">
        <v>66.635926880643126</v>
      </c>
      <c r="BQ41">
        <v>66.178923678990145</v>
      </c>
      <c r="BR41">
        <v>62.134705844535596</v>
      </c>
      <c r="BS41">
        <v>53.599039321678163</v>
      </c>
      <c r="BT41">
        <v>74.034007442410612</v>
      </c>
      <c r="BU41">
        <v>67.940979626153549</v>
      </c>
      <c r="BV41">
        <v>78.930233213426803</v>
      </c>
      <c r="BW41">
        <v>76.19207884097456</v>
      </c>
      <c r="BX41">
        <v>56.536049640382927</v>
      </c>
      <c r="BY41">
        <v>71.174384133279915</v>
      </c>
      <c r="BZ41">
        <v>78.337299641940717</v>
      </c>
      <c r="CA41">
        <v>53.548580374943512</v>
      </c>
      <c r="CB41">
        <v>82.793996691638441</v>
      </c>
      <c r="CC41">
        <v>78.823609424139946</v>
      </c>
      <c r="CD41">
        <v>57.177370293569496</v>
      </c>
      <c r="CE41">
        <v>76.320787498045988</v>
      </c>
      <c r="CF41">
        <v>64.003883853870747</v>
      </c>
      <c r="CG41">
        <v>69.232678907675648</v>
      </c>
      <c r="CH41">
        <v>72.374793153581138</v>
      </c>
      <c r="CI41">
        <v>62.501758071277045</v>
      </c>
      <c r="CJ41">
        <v>69.328185747492668</v>
      </c>
      <c r="CK41">
        <v>59.834894368308568</v>
      </c>
      <c r="CL41">
        <v>83.866929657179895</v>
      </c>
      <c r="CM41">
        <v>77.78959848023041</v>
      </c>
      <c r="CN41">
        <v>65.027470768939352</v>
      </c>
      <c r="CO41">
        <v>77.273781569403724</v>
      </c>
      <c r="CP41">
        <v>65.859935787358779</v>
      </c>
      <c r="CQ41">
        <v>44.366479647736035</v>
      </c>
      <c r="CR41">
        <v>72.376602101413596</v>
      </c>
      <c r="CS41">
        <v>72.608194274551479</v>
      </c>
      <c r="CT41">
        <v>68.083499150087221</v>
      </c>
      <c r="CU41">
        <v>64.931783443013245</v>
      </c>
      <c r="CV41">
        <v>65.474973775185319</v>
      </c>
      <c r="CW41">
        <v>68.512344310283439</v>
      </c>
      <c r="CX41">
        <v>67.068770604217704</v>
      </c>
      <c r="CY41">
        <v>75.483996784903752</v>
      </c>
      <c r="CZ41">
        <v>83.786656906210638</v>
      </c>
      <c r="DA41">
        <v>62.093691699059526</v>
      </c>
      <c r="DB41">
        <v>71.040942039937235</v>
      </c>
      <c r="DC41">
        <v>75.518121637283343</v>
      </c>
      <c r="DD41">
        <v>75.30254070269352</v>
      </c>
      <c r="DE41">
        <v>54.754736857279887</v>
      </c>
      <c r="DF41">
        <v>68.976873958221674</v>
      </c>
      <c r="DG41">
        <v>77.254156983666192</v>
      </c>
      <c r="DH41">
        <v>71.096275198088364</v>
      </c>
      <c r="DI41">
        <v>70.381855238199748</v>
      </c>
      <c r="DJ41">
        <v>56.946257741878505</v>
      </c>
      <c r="DK41">
        <v>70.330207186796883</v>
      </c>
      <c r="DL41">
        <v>82.734894881736039</v>
      </c>
      <c r="DM41">
        <v>63.961237020233973</v>
      </c>
      <c r="DN41">
        <v>73.445550887787903</v>
      </c>
      <c r="DO41">
        <v>70.401845996853595</v>
      </c>
      <c r="DP41">
        <v>60.742013043128487</v>
      </c>
      <c r="DQ41">
        <v>68.358319751089155</v>
      </c>
      <c r="DR41">
        <v>79.133836746064262</v>
      </c>
      <c r="DS41">
        <v>82.161603990914273</v>
      </c>
      <c r="DT41">
        <v>59.080101009989015</v>
      </c>
      <c r="DU41">
        <v>64.861215183283988</v>
      </c>
      <c r="DV41">
        <v>63.919309108875098</v>
      </c>
      <c r="DW41">
        <v>65.556125177856416</v>
      </c>
      <c r="DX41">
        <v>80.31319720245979</v>
      </c>
      <c r="DY41">
        <v>76.202814257889372</v>
      </c>
      <c r="DZ41">
        <v>70.985806800629717</v>
      </c>
      <c r="EA41">
        <v>58.921685565575842</v>
      </c>
      <c r="EB41">
        <v>73.173509774709203</v>
      </c>
      <c r="EC41">
        <v>79.81079803828915</v>
      </c>
      <c r="ED41">
        <v>74.688027195559556</v>
      </c>
      <c r="EE41">
        <v>63.887098724539257</v>
      </c>
      <c r="EF41">
        <v>83.074883518154905</v>
      </c>
      <c r="EG41">
        <v>62.280218911376906</v>
      </c>
      <c r="EH41">
        <v>79.179197053263692</v>
      </c>
      <c r="EI41">
        <v>69.529817942771089</v>
      </c>
      <c r="EJ41">
        <v>64.311852723362435</v>
      </c>
      <c r="EK41">
        <v>75.742004404424705</v>
      </c>
      <c r="EL41">
        <v>67.957151828372446</v>
      </c>
      <c r="EM41">
        <v>78.243930967317795</v>
      </c>
      <c r="EN41">
        <v>67.974597757471983</v>
      </c>
      <c r="EO41">
        <v>73.907226644373651</v>
      </c>
      <c r="EP41">
        <v>61.278609057159763</v>
      </c>
      <c r="EQ41">
        <v>84.934973095552493</v>
      </c>
      <c r="ER41">
        <v>66.38032685913295</v>
      </c>
      <c r="ES41">
        <v>81.751970170688281</v>
      </c>
      <c r="ET41">
        <v>82.519004423543237</v>
      </c>
      <c r="EU41">
        <v>69.884812604154732</v>
      </c>
      <c r="EV41">
        <v>79.424165584863289</v>
      </c>
      <c r="EW41">
        <v>60.380491732960962</v>
      </c>
      <c r="EX41">
        <v>54.696928498894707</v>
      </c>
      <c r="EY41">
        <v>62.130040926747697</v>
      </c>
      <c r="EZ41">
        <v>79.469216982287051</v>
      </c>
      <c r="FA41">
        <v>68.968602601929092</v>
      </c>
      <c r="FB41">
        <v>81.777368747000452</v>
      </c>
      <c r="FC41">
        <v>56.46358865572838</v>
      </c>
      <c r="FD41">
        <v>51.48135002763491</v>
      </c>
      <c r="FE41">
        <v>66.110423589623906</v>
      </c>
      <c r="FF41">
        <v>81.607477186492943</v>
      </c>
      <c r="FG41">
        <v>58.721875449428516</v>
      </c>
      <c r="FH41">
        <v>68.127257906004274</v>
      </c>
      <c r="FI41">
        <v>65.165976153097702</v>
      </c>
      <c r="FJ41">
        <v>70.470250996441592</v>
      </c>
      <c r="FK41">
        <v>67.237893105842787</v>
      </c>
      <c r="FL41">
        <v>74.835810806190921</v>
      </c>
      <c r="FM41">
        <v>74.368750099928064</v>
      </c>
      <c r="FN41">
        <v>68.869994054552677</v>
      </c>
      <c r="FO41">
        <v>77.68127403290687</v>
      </c>
      <c r="FP41">
        <v>74.431080178659627</v>
      </c>
      <c r="FQ41">
        <v>67.73003088099253</v>
      </c>
      <c r="FR41">
        <v>83.524328957675337</v>
      </c>
      <c r="FS41">
        <v>56.269657230767798</v>
      </c>
      <c r="FT41">
        <v>57.57151665795471</v>
      </c>
      <c r="FU41">
        <v>79.762573849229895</v>
      </c>
      <c r="FV41">
        <v>81.516108625902518</v>
      </c>
      <c r="FW41">
        <v>72.036143796950924</v>
      </c>
      <c r="FX41">
        <v>68.055065006811077</v>
      </c>
      <c r="FY41">
        <v>54.212003520021469</v>
      </c>
      <c r="FZ41">
        <v>77.238164535074588</v>
      </c>
      <c r="GA41">
        <v>80.528859740155539</v>
      </c>
      <c r="GB41">
        <v>78.489447422474129</v>
      </c>
      <c r="GC41">
        <v>58.752486448707828</v>
      </c>
      <c r="GD41">
        <v>74.276948172480957</v>
      </c>
      <c r="GE41">
        <v>76.023329033908368</v>
      </c>
      <c r="GF41">
        <v>67.419035086633286</v>
      </c>
      <c r="GG41">
        <v>35.039102441209558</v>
      </c>
      <c r="GH41">
        <v>80.277076263271695</v>
      </c>
      <c r="GI41">
        <v>48.239072314130802</v>
      </c>
      <c r="GJ41">
        <v>44.039885294747769</v>
      </c>
      <c r="GK41">
        <v>72.565181466269607</v>
      </c>
      <c r="GL41">
        <v>62.438108649073598</v>
      </c>
      <c r="GM41">
        <v>24.153229148772436</v>
      </c>
      <c r="GN41">
        <v>65.964433506888014</v>
      </c>
      <c r="GO41">
        <v>69.784808241777156</v>
      </c>
      <c r="GP41">
        <v>64.999248915587344</v>
      </c>
      <c r="GQ41">
        <v>53.238019200068734</v>
      </c>
      <c r="GR41">
        <v>74.714559741252145</v>
      </c>
      <c r="GS41">
        <v>74.312056081996872</v>
      </c>
      <c r="GT41">
        <v>43.699449917020758</v>
      </c>
      <c r="GU41">
        <v>74.238363079678322</v>
      </c>
      <c r="GV41">
        <v>73.103103661882926</v>
      </c>
      <c r="GW41">
        <v>65.45356984980242</v>
      </c>
      <c r="GX41">
        <v>59.16387675559762</v>
      </c>
      <c r="GY41">
        <v>71.571443638743247</v>
      </c>
      <c r="GZ41">
        <v>81.011958767443403</v>
      </c>
      <c r="HA41">
        <v>80.478980689963535</v>
      </c>
      <c r="HB41">
        <v>68.704142145412419</v>
      </c>
      <c r="HC41">
        <v>75.619504111143314</v>
      </c>
      <c r="HD41">
        <v>60.162546988767417</v>
      </c>
      <c r="HE41">
        <v>68.058843315591304</v>
      </c>
      <c r="HF41">
        <v>67.873358055891316</v>
      </c>
      <c r="HG41">
        <v>82.106503483881752</v>
      </c>
      <c r="HH41">
        <v>67.952957376987371</v>
      </c>
      <c r="HI41">
        <v>82.793549184160653</v>
      </c>
      <c r="HJ41">
        <v>69.514042498634637</v>
      </c>
      <c r="HK41">
        <v>34.518322706817401</v>
      </c>
      <c r="HL41">
        <v>68.043723383892157</v>
      </c>
      <c r="HM41">
        <v>65.257467542012336</v>
      </c>
      <c r="HN41">
        <v>71.108532167429843</v>
      </c>
      <c r="HO41">
        <v>72.936436024301315</v>
      </c>
      <c r="HP41">
        <v>75.583083521723779</v>
      </c>
      <c r="HQ41">
        <v>58.29607978324983</v>
      </c>
      <c r="HR41">
        <v>37.95705312652656</v>
      </c>
      <c r="HS41">
        <v>75.912678688682703</v>
      </c>
      <c r="HT41">
        <v>71.247850031462107</v>
      </c>
      <c r="HU41">
        <v>70.318387287272259</v>
      </c>
      <c r="HV41">
        <v>67.223827772855302</v>
      </c>
      <c r="HW41">
        <v>66.06906541773111</v>
      </c>
      <c r="HX41">
        <v>68.000953587011395</v>
      </c>
      <c r="HY41">
        <v>84.058267464650029</v>
      </c>
      <c r="HZ41">
        <v>67.107183637045466</v>
      </c>
      <c r="IA41">
        <v>67.186434116748558</v>
      </c>
      <c r="IB41">
        <v>61.283311532524252</v>
      </c>
      <c r="IC41">
        <v>80.155647192535156</v>
      </c>
      <c r="ID41">
        <v>70.30901919383976</v>
      </c>
      <c r="IE41">
        <v>65.783721189046418</v>
      </c>
      <c r="IF41">
        <v>68.394748318670267</v>
      </c>
      <c r="IG41">
        <v>77.566448040476459</v>
      </c>
      <c r="IH41">
        <v>74.398316085998928</v>
      </c>
      <c r="II41">
        <v>69.422302156185268</v>
      </c>
      <c r="IJ41">
        <v>72.434126294220206</v>
      </c>
      <c r="IK41">
        <v>69.564934220934916</v>
      </c>
      <c r="IL41">
        <v>77.673195824517833</v>
      </c>
      <c r="IM41">
        <v>66.611972210588092</v>
      </c>
      <c r="IN41">
        <v>68.24823252507494</v>
      </c>
      <c r="IO41">
        <v>72.503712964748829</v>
      </c>
      <c r="IP41">
        <v>66.885905071005212</v>
      </c>
      <c r="IQ41">
        <v>77.014269745214662</v>
      </c>
      <c r="IR41">
        <v>66.317982465674774</v>
      </c>
      <c r="IS41">
        <v>69.933459329020323</v>
      </c>
      <c r="IT41">
        <v>75.654345264206043</v>
      </c>
      <c r="IU41">
        <v>68.004825814973074</v>
      </c>
      <c r="IV41">
        <v>73.229271926943781</v>
      </c>
      <c r="IW41">
        <v>83.290006219664761</v>
      </c>
      <c r="IX41">
        <v>70.919884284749784</v>
      </c>
      <c r="IY41">
        <v>51.769788091422029</v>
      </c>
      <c r="IZ41">
        <v>73.369081160452325</v>
      </c>
      <c r="JA41">
        <v>75.731228253812503</v>
      </c>
      <c r="JB41">
        <v>73.166927247490378</v>
      </c>
      <c r="JC41">
        <v>71.407633263205383</v>
      </c>
      <c r="JD41">
        <v>68.823000941404928</v>
      </c>
      <c r="JE41">
        <v>72.809271714564943</v>
      </c>
      <c r="JF41">
        <v>77.518667680971262</v>
      </c>
      <c r="JG41">
        <v>71.098477875751897</v>
      </c>
      <c r="JH41">
        <v>66.842780056012089</v>
      </c>
      <c r="JI41">
        <v>65.95632735660152</v>
      </c>
      <c r="JJ41">
        <v>21.121189623066911</v>
      </c>
      <c r="JK41">
        <v>71.099704352021746</v>
      </c>
      <c r="JL41">
        <v>80.366234236242434</v>
      </c>
      <c r="JM41">
        <v>70.604298685913534</v>
      </c>
      <c r="JN41">
        <v>67.667197570390286</v>
      </c>
      <c r="JO41">
        <v>66.767913712217421</v>
      </c>
      <c r="JP41">
        <v>77.009726193874954</v>
      </c>
      <c r="JQ41">
        <v>69.384825200277007</v>
      </c>
      <c r="JR41">
        <v>70.645324794545118</v>
      </c>
      <c r="JS41">
        <v>67.0719429479187</v>
      </c>
      <c r="JT41">
        <v>71.073881715221788</v>
      </c>
      <c r="JU41">
        <v>65.544901177092356</v>
      </c>
      <c r="JV41">
        <v>75.621223577473444</v>
      </c>
      <c r="JW41">
        <v>62.516425018150066</v>
      </c>
      <c r="JX41">
        <v>72.505311524988088</v>
      </c>
      <c r="JY41">
        <v>23.491393905744605</v>
      </c>
      <c r="JZ41">
        <v>28.125651243691241</v>
      </c>
      <c r="KA41">
        <v>73.404437897940468</v>
      </c>
      <c r="KB41">
        <v>68.133004232355916</v>
      </c>
      <c r="KC41">
        <v>69.814764361957117</v>
      </c>
      <c r="KD41">
        <v>68.716207504328352</v>
      </c>
      <c r="KE41">
        <v>63.070468778849886</v>
      </c>
      <c r="KF41">
        <v>18.676173179518344</v>
      </c>
      <c r="KG41">
        <v>26.410648373298727</v>
      </c>
      <c r="KH41">
        <v>62.019261413534956</v>
      </c>
      <c r="KI41">
        <v>50.036925045466788</v>
      </c>
      <c r="KJ41">
        <v>68.067576579942397</v>
      </c>
      <c r="KK41">
        <v>69.293025046718</v>
      </c>
      <c r="KL41">
        <v>72.402826798733358</v>
      </c>
      <c r="KM41">
        <v>18.14153813689239</v>
      </c>
      <c r="KN41">
        <v>68.562798091814187</v>
      </c>
      <c r="KO41">
        <v>82.90845083120189</v>
      </c>
      <c r="KP41">
        <v>59.912577993633789</v>
      </c>
      <c r="KQ41">
        <v>45.319906280022892</v>
      </c>
      <c r="KR41">
        <v>24.433814231328842</v>
      </c>
      <c r="KS41">
        <v>34.475869896626087</v>
      </c>
      <c r="KT41">
        <v>25.179871621594174</v>
      </c>
      <c r="KU41">
        <v>58.176679334153093</v>
      </c>
      <c r="KV41">
        <v>15.143075904619419</v>
      </c>
      <c r="KW41">
        <v>18.141897284902679</v>
      </c>
      <c r="KX41">
        <v>28.273324345463806</v>
      </c>
      <c r="KY41">
        <v>71.312171005658172</v>
      </c>
      <c r="KZ41">
        <v>55.778085498375127</v>
      </c>
      <c r="LA41">
        <v>62.498948150393765</v>
      </c>
      <c r="LB41">
        <v>42.266096462425629</v>
      </c>
      <c r="LC41">
        <v>43.905517395266521</v>
      </c>
      <c r="LD41">
        <v>55.966787336447865</v>
      </c>
      <c r="LE41">
        <v>19.688592173708638</v>
      </c>
      <c r="LF41">
        <v>69.283111635448719</v>
      </c>
      <c r="LG41">
        <v>48.364541153659665</v>
      </c>
      <c r="LH41">
        <v>71.904266969217147</v>
      </c>
      <c r="LI41">
        <v>17.187456301507979</v>
      </c>
      <c r="LJ41">
        <v>15.271527248977353</v>
      </c>
      <c r="LK41">
        <v>16.45273951932834</v>
      </c>
      <c r="LL41">
        <v>69.578623974241097</v>
      </c>
    </row>
    <row r="42" spans="1:324">
      <c r="A42" s="2">
        <v>0.38541666666666669</v>
      </c>
      <c r="B42">
        <v>53.512076467903256</v>
      </c>
      <c r="C42">
        <v>59.946882232361801</v>
      </c>
      <c r="D42">
        <v>55.746512631670505</v>
      </c>
      <c r="E42">
        <v>35.018271338652731</v>
      </c>
      <c r="F42">
        <v>73.204337465679743</v>
      </c>
      <c r="G42">
        <v>44.382659912840566</v>
      </c>
      <c r="H42">
        <v>50.281198626443334</v>
      </c>
      <c r="I42">
        <v>57.545923285862713</v>
      </c>
      <c r="J42">
        <v>52.673400673378758</v>
      </c>
      <c r="K42">
        <v>54.698354961513637</v>
      </c>
      <c r="L42">
        <v>60.168196825411279</v>
      </c>
      <c r="M42">
        <v>59.48951106419721</v>
      </c>
      <c r="N42">
        <v>53.279555857799053</v>
      </c>
      <c r="O42">
        <v>68.462551810887987</v>
      </c>
      <c r="P42">
        <v>31.555194911184785</v>
      </c>
      <c r="Q42">
        <v>51.943829034085262</v>
      </c>
      <c r="R42">
        <v>61.763946617847921</v>
      </c>
      <c r="S42">
        <v>53.934008553835866</v>
      </c>
      <c r="T42">
        <v>70.319403711739653</v>
      </c>
      <c r="U42">
        <v>74.554993964717255</v>
      </c>
      <c r="V42">
        <v>46.753997218362599</v>
      </c>
      <c r="W42">
        <v>52.402632808596316</v>
      </c>
      <c r="X42">
        <v>32.482081550348994</v>
      </c>
      <c r="Y42">
        <v>59.086587290698375</v>
      </c>
      <c r="Z42">
        <v>69.802604197660031</v>
      </c>
      <c r="AA42">
        <v>50.641471390546165</v>
      </c>
      <c r="AB42">
        <v>66.426498799448467</v>
      </c>
      <c r="AC42">
        <v>71.517088992439483</v>
      </c>
      <c r="AD42">
        <v>54.11484491774408</v>
      </c>
      <c r="AE42">
        <v>64.163350805492584</v>
      </c>
      <c r="AF42">
        <v>63.832893437006192</v>
      </c>
      <c r="AG42">
        <v>58.952675218876436</v>
      </c>
      <c r="AH42">
        <v>47.396161662627378</v>
      </c>
      <c r="AI42">
        <v>54.139867950586037</v>
      </c>
      <c r="AJ42">
        <v>49.331503387697971</v>
      </c>
      <c r="AK42">
        <v>54.056080229652245</v>
      </c>
      <c r="AL42">
        <v>61.110424687125565</v>
      </c>
      <c r="AM42">
        <v>70.989214288042817</v>
      </c>
      <c r="AN42">
        <v>74.067453283278184</v>
      </c>
      <c r="AO42">
        <v>66.861828694662108</v>
      </c>
      <c r="AP42">
        <v>57.389729889890695</v>
      </c>
      <c r="AQ42">
        <v>66.467039386841364</v>
      </c>
      <c r="AR42">
        <v>64.991544515652194</v>
      </c>
      <c r="AS42">
        <v>64.288928434666886</v>
      </c>
      <c r="AT42">
        <v>55.322821336792892</v>
      </c>
      <c r="AU42">
        <v>66.233530582437396</v>
      </c>
      <c r="AV42">
        <v>72.000419820978763</v>
      </c>
      <c r="AW42">
        <v>53.909975426936249</v>
      </c>
      <c r="AX42">
        <v>75.5686542619341</v>
      </c>
      <c r="AY42">
        <v>76.412604738735496</v>
      </c>
      <c r="AZ42">
        <v>67.81288864420894</v>
      </c>
      <c r="BA42">
        <v>62.962387129297134</v>
      </c>
      <c r="BB42">
        <v>71.727960917753691</v>
      </c>
      <c r="BC42">
        <v>73.910275561824363</v>
      </c>
      <c r="BD42">
        <v>49.6121132791138</v>
      </c>
      <c r="BE42">
        <v>75.287820041353697</v>
      </c>
      <c r="BF42">
        <v>59.686546663378202</v>
      </c>
      <c r="BG42">
        <v>73.881510279158434</v>
      </c>
      <c r="BH42">
        <v>67.04618576814174</v>
      </c>
      <c r="BI42">
        <v>68.119842211295307</v>
      </c>
      <c r="BJ42">
        <v>58.544009290289345</v>
      </c>
      <c r="BK42">
        <v>54.31708857125863</v>
      </c>
      <c r="BL42">
        <v>72.185730846721995</v>
      </c>
      <c r="BM42">
        <v>63.054208172348972</v>
      </c>
      <c r="BN42">
        <v>77.109889563439069</v>
      </c>
      <c r="BO42">
        <v>58.328094471305228</v>
      </c>
      <c r="BP42">
        <v>66.752767023985456</v>
      </c>
      <c r="BQ42">
        <v>66.886380872510401</v>
      </c>
      <c r="BR42">
        <v>62.451793949513778</v>
      </c>
      <c r="BS42">
        <v>52.452414504005972</v>
      </c>
      <c r="BT42">
        <v>73.910582427416173</v>
      </c>
      <c r="BU42">
        <v>69.104135694092875</v>
      </c>
      <c r="BV42">
        <v>73.624037670127564</v>
      </c>
      <c r="BW42">
        <v>69.948158498150732</v>
      </c>
      <c r="BX42">
        <v>57.004936158571503</v>
      </c>
      <c r="BY42">
        <v>71.157799989998509</v>
      </c>
      <c r="BZ42">
        <v>75.99125986307719</v>
      </c>
      <c r="CA42">
        <v>54.083795733976828</v>
      </c>
      <c r="CB42">
        <v>79.724114802521896</v>
      </c>
      <c r="CC42">
        <v>77.909557359563635</v>
      </c>
      <c r="CD42">
        <v>57.95236419346633</v>
      </c>
      <c r="CE42">
        <v>68.301465370957743</v>
      </c>
      <c r="CF42">
        <v>64.164233711481998</v>
      </c>
      <c r="CG42">
        <v>72.082395687887313</v>
      </c>
      <c r="CH42">
        <v>72.823859374703403</v>
      </c>
      <c r="CI42">
        <v>62.371009379737586</v>
      </c>
      <c r="CJ42">
        <v>71.727389497601564</v>
      </c>
      <c r="CK42">
        <v>60.16992435643462</v>
      </c>
      <c r="CL42">
        <v>83.605506861296945</v>
      </c>
      <c r="CM42">
        <v>72.526030963428951</v>
      </c>
      <c r="CN42">
        <v>64.816640652464443</v>
      </c>
      <c r="CO42">
        <v>69.448842847278286</v>
      </c>
      <c r="CP42">
        <v>60.707942400831826</v>
      </c>
      <c r="CQ42">
        <v>45.000080870205664</v>
      </c>
      <c r="CR42">
        <v>71.473177184931075</v>
      </c>
      <c r="CS42">
        <v>72.314016272926708</v>
      </c>
      <c r="CT42">
        <v>69.365194399321197</v>
      </c>
      <c r="CU42">
        <v>65.080326310626788</v>
      </c>
      <c r="CV42">
        <v>66.520168647895233</v>
      </c>
      <c r="CW42">
        <v>69.077735028406934</v>
      </c>
      <c r="CX42">
        <v>66.800859279606527</v>
      </c>
      <c r="CY42">
        <v>76.981652649934148</v>
      </c>
      <c r="CZ42">
        <v>83.948881285731062</v>
      </c>
      <c r="DA42">
        <v>62.425380616777026</v>
      </c>
      <c r="DB42">
        <v>72.24249653547183</v>
      </c>
      <c r="DC42">
        <v>75.792742019086248</v>
      </c>
      <c r="DD42">
        <v>75.931377480691765</v>
      </c>
      <c r="DE42">
        <v>55.254754059675669</v>
      </c>
      <c r="DF42">
        <v>70.802493608394244</v>
      </c>
      <c r="DG42">
        <v>77.349872908221869</v>
      </c>
      <c r="DH42">
        <v>71.675222961634859</v>
      </c>
      <c r="DI42">
        <v>70.026362586265776</v>
      </c>
      <c r="DJ42">
        <v>59.522767472822025</v>
      </c>
      <c r="DK42">
        <v>72.359321933018833</v>
      </c>
      <c r="DL42">
        <v>75.697514301850205</v>
      </c>
      <c r="DM42">
        <v>63.973876385697061</v>
      </c>
      <c r="DN42">
        <v>73.973102733349677</v>
      </c>
      <c r="DO42">
        <v>70.982609735564012</v>
      </c>
      <c r="DP42">
        <v>60.954605322664271</v>
      </c>
      <c r="DQ42">
        <v>69.129165179645241</v>
      </c>
      <c r="DR42">
        <v>75.860117406439116</v>
      </c>
      <c r="DS42">
        <v>82.21723449509696</v>
      </c>
      <c r="DT42">
        <v>59.155101211970397</v>
      </c>
      <c r="DU42">
        <v>64.694136620752175</v>
      </c>
      <c r="DV42">
        <v>66.785585096788466</v>
      </c>
      <c r="DW42">
        <v>67.594631895135734</v>
      </c>
      <c r="DX42">
        <v>80.03335221417413</v>
      </c>
      <c r="DY42">
        <v>76.982601067698582</v>
      </c>
      <c r="DZ42">
        <v>73.394411516709496</v>
      </c>
      <c r="EA42">
        <v>60.86608787777574</v>
      </c>
      <c r="EB42">
        <v>74.311904731572398</v>
      </c>
      <c r="EC42">
        <v>77.496915412463878</v>
      </c>
      <c r="ED42">
        <v>73.813347980363091</v>
      </c>
      <c r="EE42">
        <v>63.763007552086023</v>
      </c>
      <c r="EF42">
        <v>70.597542176677507</v>
      </c>
      <c r="EG42">
        <v>63.41534164829762</v>
      </c>
      <c r="EH42">
        <v>78.198392978574475</v>
      </c>
      <c r="EI42">
        <v>69.495367123816948</v>
      </c>
      <c r="EJ42">
        <v>64.627276722345812</v>
      </c>
      <c r="EK42">
        <v>73.70921204989385</v>
      </c>
      <c r="EL42">
        <v>67.483639291303291</v>
      </c>
      <c r="EM42">
        <v>69.655508215625446</v>
      </c>
      <c r="EN42">
        <v>68.84538655360376</v>
      </c>
      <c r="EO42">
        <v>72.019967247025619</v>
      </c>
      <c r="EP42">
        <v>62.380663367794732</v>
      </c>
      <c r="EQ42">
        <v>75.925012098063718</v>
      </c>
      <c r="ER42">
        <v>67.977305090957771</v>
      </c>
      <c r="ES42">
        <v>79.268573529086623</v>
      </c>
      <c r="ET42">
        <v>74.770334193279737</v>
      </c>
      <c r="EU42">
        <v>61.350266935409451</v>
      </c>
      <c r="EV42">
        <v>79.033873147530016</v>
      </c>
      <c r="EW42">
        <v>60.189769862168816</v>
      </c>
      <c r="EX42">
        <v>55.52773618226977</v>
      </c>
      <c r="EY42">
        <v>59.990723125858125</v>
      </c>
      <c r="EZ42">
        <v>79.542861690120432</v>
      </c>
      <c r="FA42">
        <v>69.231055953562375</v>
      </c>
      <c r="FB42">
        <v>69.710919289607716</v>
      </c>
      <c r="FC42">
        <v>58.003706133411811</v>
      </c>
      <c r="FD42">
        <v>56.468448805392121</v>
      </c>
      <c r="FE42">
        <v>60.560861582452532</v>
      </c>
      <c r="FF42">
        <v>69.107477186492943</v>
      </c>
      <c r="FG42">
        <v>52.165776711093606</v>
      </c>
      <c r="FH42">
        <v>70.47669011646181</v>
      </c>
      <c r="FI42">
        <v>65.112173751578752</v>
      </c>
      <c r="FJ42">
        <v>57.971374514573981</v>
      </c>
      <c r="FK42">
        <v>67.871050624957874</v>
      </c>
      <c r="FL42">
        <v>74.021801115763282</v>
      </c>
      <c r="FM42">
        <v>61.868750099928072</v>
      </c>
      <c r="FN42">
        <v>69.788852768603533</v>
      </c>
      <c r="FO42">
        <v>77.068209588924788</v>
      </c>
      <c r="FP42">
        <v>61.931080178659627</v>
      </c>
      <c r="FQ42">
        <v>55.370704278415985</v>
      </c>
      <c r="FR42">
        <v>79.905949708103492</v>
      </c>
      <c r="FS42">
        <v>55.987628405109426</v>
      </c>
      <c r="FT42">
        <v>49.330392311332375</v>
      </c>
      <c r="FU42">
        <v>69.477736919021865</v>
      </c>
      <c r="FV42">
        <v>69.20340355897487</v>
      </c>
      <c r="FW42">
        <v>73.944227150314518</v>
      </c>
      <c r="FX42">
        <v>63.036651228448839</v>
      </c>
      <c r="FY42">
        <v>57.529969143706779</v>
      </c>
      <c r="FZ42">
        <v>64.738166805990247</v>
      </c>
      <c r="GA42">
        <v>74.076515810416609</v>
      </c>
      <c r="GB42">
        <v>68.812042838425754</v>
      </c>
      <c r="GC42">
        <v>58.235688600998529</v>
      </c>
      <c r="GD42">
        <v>70.738267419989924</v>
      </c>
      <c r="GE42">
        <v>76.559607715562308</v>
      </c>
      <c r="GF42">
        <v>54.919035086633286</v>
      </c>
      <c r="GG42">
        <v>35.790077615987329</v>
      </c>
      <c r="GH42">
        <v>68.476925335707222</v>
      </c>
      <c r="GI42">
        <v>48.644030964668445</v>
      </c>
      <c r="GJ42">
        <v>39.501186756619681</v>
      </c>
      <c r="GK42">
        <v>70.425434083274823</v>
      </c>
      <c r="GL42">
        <v>50.90031849629819</v>
      </c>
      <c r="GM42">
        <v>22.028121525569823</v>
      </c>
      <c r="GN42">
        <v>54.047288392781958</v>
      </c>
      <c r="GO42">
        <v>69.007333264635477</v>
      </c>
      <c r="GP42">
        <v>52.499436686786098</v>
      </c>
      <c r="GQ42">
        <v>43.943834593345656</v>
      </c>
      <c r="GR42">
        <v>62.214565526085472</v>
      </c>
      <c r="GS42">
        <v>61.812056081996872</v>
      </c>
      <c r="GT42">
        <v>36.600958249444524</v>
      </c>
      <c r="GU42">
        <v>61.738363079678315</v>
      </c>
      <c r="GV42">
        <v>73.599148185786007</v>
      </c>
      <c r="GW42">
        <v>52.960799485907387</v>
      </c>
      <c r="GX42">
        <v>49.603429790293355</v>
      </c>
      <c r="GY42">
        <v>59.071443638743247</v>
      </c>
      <c r="GZ42">
        <v>76.246442607433195</v>
      </c>
      <c r="HA42">
        <v>68.235533763222023</v>
      </c>
      <c r="HB42">
        <v>56.204142145412419</v>
      </c>
      <c r="HC42">
        <v>63.119526154734672</v>
      </c>
      <c r="HD42">
        <v>50.033487373382158</v>
      </c>
      <c r="HE42">
        <v>56.587200722877526</v>
      </c>
      <c r="HF42">
        <v>55.373604506773013</v>
      </c>
      <c r="HG42">
        <v>69.607030066910227</v>
      </c>
      <c r="HH42">
        <v>55.452958410331178</v>
      </c>
      <c r="HI42">
        <v>72.390917260275017</v>
      </c>
      <c r="HJ42">
        <v>57.024751071640978</v>
      </c>
      <c r="HK42">
        <v>30.967927089430901</v>
      </c>
      <c r="HL42">
        <v>55.543723383892164</v>
      </c>
      <c r="HM42">
        <v>52.757467542012336</v>
      </c>
      <c r="HN42">
        <v>58.61204639877058</v>
      </c>
      <c r="HO42">
        <v>60.436441675384032</v>
      </c>
      <c r="HP42">
        <v>63.083083521723779</v>
      </c>
      <c r="HQ42">
        <v>48.122921283581846</v>
      </c>
      <c r="HR42">
        <v>33.197656940255335</v>
      </c>
      <c r="HS42">
        <v>63.412678688682703</v>
      </c>
      <c r="HT42">
        <v>58.7478500314621</v>
      </c>
      <c r="HU42">
        <v>57.825680169164286</v>
      </c>
      <c r="HV42">
        <v>54.723827772855302</v>
      </c>
      <c r="HW42">
        <v>53.56906541773111</v>
      </c>
      <c r="HX42">
        <v>55.500953587011395</v>
      </c>
      <c r="HY42">
        <v>81.497375387128258</v>
      </c>
      <c r="HZ42">
        <v>54.607183637045466</v>
      </c>
      <c r="IA42">
        <v>54.686434116748558</v>
      </c>
      <c r="IB42">
        <v>61.562091714475187</v>
      </c>
      <c r="IC42">
        <v>69.687799866296828</v>
      </c>
      <c r="ID42">
        <v>57.80901919383976</v>
      </c>
      <c r="IE42">
        <v>53.283726275256569</v>
      </c>
      <c r="IF42">
        <v>62.872346010932866</v>
      </c>
      <c r="IG42">
        <v>65.066448040476459</v>
      </c>
      <c r="IH42">
        <v>61.905289616807366</v>
      </c>
      <c r="II42">
        <v>56.922302156185268</v>
      </c>
      <c r="IJ42">
        <v>59.934126294220199</v>
      </c>
      <c r="IK42">
        <v>57.067226176507312</v>
      </c>
      <c r="IL42">
        <v>65.175080661642937</v>
      </c>
      <c r="IM42">
        <v>54.111972210588085</v>
      </c>
      <c r="IN42">
        <v>55.74823252507494</v>
      </c>
      <c r="IO42">
        <v>60.003712964748836</v>
      </c>
      <c r="IP42">
        <v>54.391545562921451</v>
      </c>
      <c r="IQ42">
        <v>64.514269745214662</v>
      </c>
      <c r="IR42">
        <v>54.288352965119735</v>
      </c>
      <c r="IS42">
        <v>57.43655493391924</v>
      </c>
      <c r="IT42">
        <v>63.154415025957931</v>
      </c>
      <c r="IU42">
        <v>55.50523453073265</v>
      </c>
      <c r="IV42">
        <v>60.73437898740729</v>
      </c>
      <c r="IW42">
        <v>77.785272759201249</v>
      </c>
      <c r="IX42">
        <v>58.420348557849081</v>
      </c>
      <c r="IY42">
        <v>42.720666874186044</v>
      </c>
      <c r="IZ42">
        <v>60.869081160452318</v>
      </c>
      <c r="JA42">
        <v>63.234146126923854</v>
      </c>
      <c r="JB42">
        <v>60.666927247490378</v>
      </c>
      <c r="JC42">
        <v>58.90763326429046</v>
      </c>
      <c r="JD42">
        <v>68.706076339518035</v>
      </c>
      <c r="JE42">
        <v>60.323433826370866</v>
      </c>
      <c r="JF42">
        <v>65.018667680971262</v>
      </c>
      <c r="JG42">
        <v>58.598477875751897</v>
      </c>
      <c r="JH42">
        <v>54.342780056012089</v>
      </c>
      <c r="JI42">
        <v>59.499683954114687</v>
      </c>
      <c r="JJ42">
        <v>20.518768915303419</v>
      </c>
      <c r="JK42">
        <v>58.599704352021753</v>
      </c>
      <c r="JL42">
        <v>67.866234236242434</v>
      </c>
      <c r="JM42">
        <v>58.110756574034653</v>
      </c>
      <c r="JN42">
        <v>55.167197570390293</v>
      </c>
      <c r="JO42">
        <v>54.267913712217421</v>
      </c>
      <c r="JP42">
        <v>64.511213516233155</v>
      </c>
      <c r="JQ42">
        <v>56.884961996167348</v>
      </c>
      <c r="JR42">
        <v>58.146051798242567</v>
      </c>
      <c r="JS42">
        <v>54.571942947918693</v>
      </c>
      <c r="JT42">
        <v>58.573887086426701</v>
      </c>
      <c r="JU42">
        <v>53.045546809400193</v>
      </c>
      <c r="JV42">
        <v>63.121223577473437</v>
      </c>
      <c r="JW42">
        <v>50.668232808710933</v>
      </c>
      <c r="JX42">
        <v>60.00531152498808</v>
      </c>
      <c r="JY42">
        <v>22.940509639710452</v>
      </c>
      <c r="JZ42">
        <v>25.539591111684533</v>
      </c>
      <c r="KA42">
        <v>60.904466528071907</v>
      </c>
      <c r="KB42">
        <v>55.633004232355908</v>
      </c>
      <c r="KC42">
        <v>70.655684247371738</v>
      </c>
      <c r="KD42">
        <v>56.231998970607023</v>
      </c>
      <c r="KE42">
        <v>51.215881157330088</v>
      </c>
      <c r="KF42">
        <v>18.480642654363415</v>
      </c>
      <c r="KG42">
        <v>24.923067003718636</v>
      </c>
      <c r="KH42">
        <v>50.426340740451224</v>
      </c>
      <c r="KI42">
        <v>41.533305481685282</v>
      </c>
      <c r="KJ42">
        <v>55.932618429230033</v>
      </c>
      <c r="KK42">
        <v>56.805852822172632</v>
      </c>
      <c r="KL42">
        <v>59.912590110502194</v>
      </c>
      <c r="KM42">
        <v>20.189381383645337</v>
      </c>
      <c r="KN42">
        <v>56.06279809181418</v>
      </c>
      <c r="KO42">
        <v>70.40845083120189</v>
      </c>
      <c r="KP42">
        <v>49.269161407763647</v>
      </c>
      <c r="KQ42">
        <v>38.468764479869591</v>
      </c>
      <c r="KR42">
        <v>22.108799811797997</v>
      </c>
      <c r="KS42">
        <v>34.729887990728081</v>
      </c>
      <c r="KT42">
        <v>24.770897732999323</v>
      </c>
      <c r="KU42">
        <v>47.609295596542189</v>
      </c>
      <c r="KV42">
        <v>15.500734434620711</v>
      </c>
      <c r="KW42">
        <v>17.676079558691065</v>
      </c>
      <c r="KX42">
        <v>26.558447161993477</v>
      </c>
      <c r="KY42">
        <v>58.81228403649564</v>
      </c>
      <c r="KZ42">
        <v>56.399558253909973</v>
      </c>
      <c r="LA42">
        <v>50.756597543747681</v>
      </c>
      <c r="LB42">
        <v>35.657922911929575</v>
      </c>
      <c r="LC42">
        <v>38.026578387737956</v>
      </c>
      <c r="LD42">
        <v>45.790846178679246</v>
      </c>
      <c r="LE42">
        <v>20.23861506180798</v>
      </c>
      <c r="LF42">
        <v>56.785198477409693</v>
      </c>
      <c r="LG42">
        <v>49.574762103251864</v>
      </c>
      <c r="LH42">
        <v>59.404266969217147</v>
      </c>
      <c r="LI42">
        <v>17.127595840536099</v>
      </c>
      <c r="LJ42">
        <v>15.679928776189211</v>
      </c>
      <c r="LK42">
        <v>16.527973094695234</v>
      </c>
      <c r="LL42">
        <v>57.108232083715073</v>
      </c>
    </row>
    <row r="43" spans="1:324">
      <c r="A43" s="2">
        <v>0.39583333333333331</v>
      </c>
      <c r="B43">
        <v>41.012076467903256</v>
      </c>
      <c r="C43">
        <v>60.90643913423682</v>
      </c>
      <c r="D43">
        <v>60.161870832808418</v>
      </c>
      <c r="E43">
        <v>32.218786310738224</v>
      </c>
      <c r="F43">
        <v>74.735722483930445</v>
      </c>
      <c r="G43">
        <v>38.432741891437502</v>
      </c>
      <c r="H43">
        <v>38.523966725597212</v>
      </c>
      <c r="I43">
        <v>57.888167508486966</v>
      </c>
      <c r="J43">
        <v>40.509646368241512</v>
      </c>
      <c r="K43">
        <v>42.548459681014286</v>
      </c>
      <c r="L43">
        <v>59.937244493643803</v>
      </c>
      <c r="M43">
        <v>60.659928278446742</v>
      </c>
      <c r="N43">
        <v>47.848428656865075</v>
      </c>
      <c r="O43">
        <v>55.966199682039964</v>
      </c>
      <c r="P43">
        <v>31.662622949501827</v>
      </c>
      <c r="Q43">
        <v>41.862966075328309</v>
      </c>
      <c r="R43">
        <v>63.249501459364467</v>
      </c>
      <c r="S43">
        <v>53.969313742754906</v>
      </c>
      <c r="T43">
        <v>70.49983238916586</v>
      </c>
      <c r="U43">
        <v>65.519853438796389</v>
      </c>
      <c r="V43">
        <v>36.37918109232691</v>
      </c>
      <c r="W43">
        <v>51.796738046084577</v>
      </c>
      <c r="X43">
        <v>33.170528647066135</v>
      </c>
      <c r="Y43">
        <v>60.036767649893029</v>
      </c>
      <c r="Z43">
        <v>57.393581889427061</v>
      </c>
      <c r="AA43">
        <v>51.962064546611039</v>
      </c>
      <c r="AB43">
        <v>66.799086840398573</v>
      </c>
      <c r="AC43">
        <v>71.665091392496038</v>
      </c>
      <c r="AD43">
        <v>54.713802313386608</v>
      </c>
      <c r="AE43">
        <v>64.761562268106758</v>
      </c>
      <c r="AF43">
        <v>51.38934390640545</v>
      </c>
      <c r="AG43">
        <v>59.079105257142082</v>
      </c>
      <c r="AH43">
        <v>47.410749414646837</v>
      </c>
      <c r="AI43">
        <v>41.639884801675095</v>
      </c>
      <c r="AJ43">
        <v>49.433959847359866</v>
      </c>
      <c r="AK43">
        <v>54.829272067083579</v>
      </c>
      <c r="AL43">
        <v>55.913880724454636</v>
      </c>
      <c r="AM43">
        <v>70.721086959074626</v>
      </c>
      <c r="AN43">
        <v>74.020474257197833</v>
      </c>
      <c r="AO43">
        <v>69.196204073362637</v>
      </c>
      <c r="AP43">
        <v>57.673920752932787</v>
      </c>
      <c r="AQ43">
        <v>66.159604546770453</v>
      </c>
      <c r="AR43">
        <v>65.525306334221597</v>
      </c>
      <c r="AS43">
        <v>52.141535991140884</v>
      </c>
      <c r="AT43">
        <v>56.063891068356895</v>
      </c>
      <c r="AU43">
        <v>66.999057419343572</v>
      </c>
      <c r="AV43">
        <v>73.859025901316784</v>
      </c>
      <c r="AW43">
        <v>44.063200704029029</v>
      </c>
      <c r="AX43">
        <v>75.85906778324339</v>
      </c>
      <c r="AY43">
        <v>76.914789521138417</v>
      </c>
      <c r="AZ43">
        <v>70.359335593225367</v>
      </c>
      <c r="BA43">
        <v>63.065745681044575</v>
      </c>
      <c r="BB43">
        <v>71.917867195450569</v>
      </c>
      <c r="BC43">
        <v>70.218795867298383</v>
      </c>
      <c r="BD43">
        <v>50.811560979993033</v>
      </c>
      <c r="BE43">
        <v>74.342371841373208</v>
      </c>
      <c r="BF43">
        <v>47.186723462580353</v>
      </c>
      <c r="BG43">
        <v>73.391901360805349</v>
      </c>
      <c r="BH43">
        <v>65.470099704489854</v>
      </c>
      <c r="BI43">
        <v>67.98370037748802</v>
      </c>
      <c r="BJ43">
        <v>61.820481634499956</v>
      </c>
      <c r="BK43">
        <v>42.354163808205641</v>
      </c>
      <c r="BL43">
        <v>62.731497363533521</v>
      </c>
      <c r="BM43">
        <v>60.149514716792766</v>
      </c>
      <c r="BN43">
        <v>71.258200525838561</v>
      </c>
      <c r="BO43">
        <v>51.922971643104823</v>
      </c>
      <c r="BP43">
        <v>66.869607167327771</v>
      </c>
      <c r="BQ43">
        <v>67.593838066030656</v>
      </c>
      <c r="BR43">
        <v>62.768882054491961</v>
      </c>
      <c r="BS43">
        <v>51.305789686333782</v>
      </c>
      <c r="BT43">
        <v>73.787157412421735</v>
      </c>
      <c r="BU43">
        <v>70.267291762032187</v>
      </c>
      <c r="BV43">
        <v>68.317842126828324</v>
      </c>
      <c r="BW43">
        <v>63.704238155326905</v>
      </c>
      <c r="BX43">
        <v>57.473822676760086</v>
      </c>
      <c r="BY43">
        <v>71.141215846717088</v>
      </c>
      <c r="BZ43">
        <v>73.645220084213662</v>
      </c>
      <c r="CA43">
        <v>54.619011093010137</v>
      </c>
      <c r="CB43">
        <v>76.654232913405352</v>
      </c>
      <c r="CC43">
        <v>76.995505294987325</v>
      </c>
      <c r="CD43">
        <v>58.727358093363172</v>
      </c>
      <c r="CE43">
        <v>60.282143243869491</v>
      </c>
      <c r="CF43">
        <v>64.324583569093249</v>
      </c>
      <c r="CG43">
        <v>74.932112468098978</v>
      </c>
      <c r="CH43">
        <v>73.272925595825669</v>
      </c>
      <c r="CI43">
        <v>62.24026068819812</v>
      </c>
      <c r="CJ43">
        <v>74.126593247710446</v>
      </c>
      <c r="CK43">
        <v>60.50495434456068</v>
      </c>
      <c r="CL43">
        <v>83.344084065413981</v>
      </c>
      <c r="CM43">
        <v>67.262463446627493</v>
      </c>
      <c r="CN43">
        <v>64.605810535989534</v>
      </c>
      <c r="CO43">
        <v>61.623904125152841</v>
      </c>
      <c r="CP43">
        <v>55.555949014304872</v>
      </c>
      <c r="CQ43">
        <v>45.633682092675301</v>
      </c>
      <c r="CR43">
        <v>70.569752268448553</v>
      </c>
      <c r="CS43">
        <v>72.019838271301936</v>
      </c>
      <c r="CT43">
        <v>70.646889648555174</v>
      </c>
      <c r="CU43">
        <v>65.22886917824033</v>
      </c>
      <c r="CV43">
        <v>67.56536352060516</v>
      </c>
      <c r="CW43">
        <v>69.643125746530416</v>
      </c>
      <c r="CX43">
        <v>66.532947954995365</v>
      </c>
      <c r="CY43">
        <v>78.479308514964558</v>
      </c>
      <c r="CZ43">
        <v>84.111105665251486</v>
      </c>
      <c r="DA43">
        <v>62.757069534494526</v>
      </c>
      <c r="DB43">
        <v>73.444051031006424</v>
      </c>
      <c r="DC43">
        <v>76.067362400889152</v>
      </c>
      <c r="DD43">
        <v>76.56021425869001</v>
      </c>
      <c r="DE43">
        <v>55.754771262071458</v>
      </c>
      <c r="DF43">
        <v>72.628113258566813</v>
      </c>
      <c r="DG43">
        <v>77.44558883277756</v>
      </c>
      <c r="DH43">
        <v>72.254170725181368</v>
      </c>
      <c r="DI43">
        <v>69.670869934331819</v>
      </c>
      <c r="DJ43">
        <v>62.099277203765546</v>
      </c>
      <c r="DK43">
        <v>74.388436679240783</v>
      </c>
      <c r="DL43">
        <v>68.660133721964371</v>
      </c>
      <c r="DM43">
        <v>63.986515751160141</v>
      </c>
      <c r="DN43">
        <v>74.500654578911437</v>
      </c>
      <c r="DO43">
        <v>71.563373474274414</v>
      </c>
      <c r="DP43">
        <v>61.167197602200055</v>
      </c>
      <c r="DQ43">
        <v>69.900010608201313</v>
      </c>
      <c r="DR43">
        <v>72.586398066813956</v>
      </c>
      <c r="DS43">
        <v>82.272864999279633</v>
      </c>
      <c r="DT43">
        <v>59.230101413951772</v>
      </c>
      <c r="DU43">
        <v>64.527058058220348</v>
      </c>
      <c r="DV43">
        <v>69.651861084701835</v>
      </c>
      <c r="DW43">
        <v>69.633138612415053</v>
      </c>
      <c r="DX43">
        <v>79.75350722588847</v>
      </c>
      <c r="DY43">
        <v>77.762387877507805</v>
      </c>
      <c r="DZ43">
        <v>75.803016232789261</v>
      </c>
      <c r="EA43">
        <v>62.810490189975646</v>
      </c>
      <c r="EB43">
        <v>75.450299688435592</v>
      </c>
      <c r="EC43">
        <v>75.183032786638606</v>
      </c>
      <c r="ED43">
        <v>72.938668765166639</v>
      </c>
      <c r="EE43">
        <v>63.638916379632789</v>
      </c>
      <c r="EF43">
        <v>58.120200835200109</v>
      </c>
      <c r="EG43">
        <v>64.550464385218334</v>
      </c>
      <c r="EH43">
        <v>77.217588903885243</v>
      </c>
      <c r="EI43">
        <v>69.46091630486282</v>
      </c>
      <c r="EJ43">
        <v>64.942700721329189</v>
      </c>
      <c r="EK43">
        <v>71.676419695362981</v>
      </c>
      <c r="EL43">
        <v>67.010126754234122</v>
      </c>
      <c r="EM43">
        <v>61.067085463933111</v>
      </c>
      <c r="EN43">
        <v>69.716175349735536</v>
      </c>
      <c r="EO43">
        <v>70.132707849677573</v>
      </c>
      <c r="EP43">
        <v>63.482717678429701</v>
      </c>
      <c r="EQ43">
        <v>66.915051100574942</v>
      </c>
      <c r="ER43">
        <v>69.574283322782605</v>
      </c>
      <c r="ES43">
        <v>76.78517688748498</v>
      </c>
      <c r="ET43">
        <v>67.021663963016252</v>
      </c>
      <c r="EU43">
        <v>52.815721266664163</v>
      </c>
      <c r="EV43">
        <v>78.643580710196744</v>
      </c>
      <c r="EW43">
        <v>59.999047991376678</v>
      </c>
      <c r="EX43">
        <v>56.35854386564484</v>
      </c>
      <c r="EY43">
        <v>57.851405324968553</v>
      </c>
      <c r="EZ43">
        <v>79.616506397953799</v>
      </c>
      <c r="FA43">
        <v>69.493509305195673</v>
      </c>
      <c r="FB43">
        <v>57.644469832214973</v>
      </c>
      <c r="FC43">
        <v>59.543823611095249</v>
      </c>
      <c r="FD43">
        <v>61.45554758314934</v>
      </c>
      <c r="FE43">
        <v>55.01129957528115</v>
      </c>
      <c r="FF43">
        <v>56.60747718649295</v>
      </c>
      <c r="FG43">
        <v>45.609677972758689</v>
      </c>
      <c r="FH43">
        <v>72.826122326919347</v>
      </c>
      <c r="FI43">
        <v>65.058371350059801</v>
      </c>
      <c r="FJ43">
        <v>45.472498032706369</v>
      </c>
      <c r="FK43">
        <v>68.504208144072962</v>
      </c>
      <c r="FL43">
        <v>73.207791425335628</v>
      </c>
      <c r="FM43">
        <v>49.368750099928072</v>
      </c>
      <c r="FN43">
        <v>70.707711482654403</v>
      </c>
      <c r="FO43">
        <v>76.455145144942705</v>
      </c>
      <c r="FP43">
        <v>49.431080178659627</v>
      </c>
      <c r="FQ43">
        <v>43.011377675839434</v>
      </c>
      <c r="FR43">
        <v>76.287570458531633</v>
      </c>
      <c r="FS43">
        <v>55.705599579451047</v>
      </c>
      <c r="FT43">
        <v>41.089267964710032</v>
      </c>
      <c r="FU43">
        <v>59.192899988813842</v>
      </c>
      <c r="FV43">
        <v>56.890698492047228</v>
      </c>
      <c r="FW43">
        <v>75.852310503678126</v>
      </c>
      <c r="FX43">
        <v>58.018237450086588</v>
      </c>
      <c r="FY43">
        <v>60.847934767392097</v>
      </c>
      <c r="FZ43">
        <v>52.238169076905919</v>
      </c>
      <c r="GA43">
        <v>67.624171880677693</v>
      </c>
      <c r="GB43">
        <v>59.134638254377371</v>
      </c>
      <c r="GC43">
        <v>57.718890753289223</v>
      </c>
      <c r="GD43">
        <v>67.199586667498878</v>
      </c>
      <c r="GE43">
        <v>77.095886397216233</v>
      </c>
      <c r="GF43">
        <v>42.419035086633286</v>
      </c>
      <c r="GG43">
        <v>36.541052790765093</v>
      </c>
      <c r="GH43">
        <v>56.676774408142741</v>
      </c>
      <c r="GI43">
        <v>49.048989615206082</v>
      </c>
      <c r="GJ43">
        <v>34.962488218491593</v>
      </c>
      <c r="GK43">
        <v>68.285686700280024</v>
      </c>
      <c r="GL43">
        <v>39.362528343522783</v>
      </c>
      <c r="GM43">
        <v>19.903013902367206</v>
      </c>
      <c r="GN43">
        <v>42.130143278675902</v>
      </c>
      <c r="GO43">
        <v>68.229858287493784</v>
      </c>
      <c r="GP43">
        <v>39.999624457984837</v>
      </c>
      <c r="GQ43">
        <v>34.649649986622578</v>
      </c>
      <c r="GR43">
        <v>49.714571310918807</v>
      </c>
      <c r="GS43">
        <v>49.312056081996872</v>
      </c>
      <c r="GT43">
        <v>29.502466581868291</v>
      </c>
      <c r="GU43">
        <v>49.238363079678315</v>
      </c>
      <c r="GV43">
        <v>74.095192709689073</v>
      </c>
      <c r="GW43">
        <v>40.468029122012354</v>
      </c>
      <c r="GX43">
        <v>40.042982824989096</v>
      </c>
      <c r="GY43">
        <v>46.571443638743247</v>
      </c>
      <c r="GZ43">
        <v>71.480926447422988</v>
      </c>
      <c r="HA43">
        <v>55.992086836480503</v>
      </c>
      <c r="HB43">
        <v>43.704142145412419</v>
      </c>
      <c r="HC43">
        <v>50.619548198326036</v>
      </c>
      <c r="HD43">
        <v>39.904427757996892</v>
      </c>
      <c r="HE43">
        <v>45.115558130163741</v>
      </c>
      <c r="HF43">
        <v>42.87385095765471</v>
      </c>
      <c r="HG43">
        <v>57.107556649938694</v>
      </c>
      <c r="HH43">
        <v>42.952959443674985</v>
      </c>
      <c r="HI43">
        <v>61.988285336389396</v>
      </c>
      <c r="HJ43">
        <v>44.535459644647325</v>
      </c>
      <c r="HK43">
        <v>27.417531472044406</v>
      </c>
      <c r="HL43">
        <v>43.043723383892164</v>
      </c>
      <c r="HM43">
        <v>40.257467542012336</v>
      </c>
      <c r="HN43">
        <v>46.115560630111325</v>
      </c>
      <c r="HO43">
        <v>47.936447326466762</v>
      </c>
      <c r="HP43">
        <v>50.583083521723779</v>
      </c>
      <c r="HQ43">
        <v>37.949762783913854</v>
      </c>
      <c r="HR43">
        <v>28.438260753984117</v>
      </c>
      <c r="HS43">
        <v>50.912678688682703</v>
      </c>
      <c r="HT43">
        <v>46.2478500314621</v>
      </c>
      <c r="HU43">
        <v>45.3329730510563</v>
      </c>
      <c r="HV43">
        <v>42.223827772855302</v>
      </c>
      <c r="HW43">
        <v>41.06906541773111</v>
      </c>
      <c r="HX43">
        <v>43.000953587011395</v>
      </c>
      <c r="HY43">
        <v>78.936483309606487</v>
      </c>
      <c r="HZ43">
        <v>42.107183637045466</v>
      </c>
      <c r="IA43">
        <v>42.186434116748558</v>
      </c>
      <c r="IB43">
        <v>61.840871896426123</v>
      </c>
      <c r="IC43">
        <v>59.219952540058507</v>
      </c>
      <c r="ID43">
        <v>45.30901919383976</v>
      </c>
      <c r="IE43">
        <v>40.783731361466721</v>
      </c>
      <c r="IF43">
        <v>57.349943703195464</v>
      </c>
      <c r="IG43">
        <v>52.566448040476466</v>
      </c>
      <c r="IH43">
        <v>49.412263147615811</v>
      </c>
      <c r="II43">
        <v>44.422302156185268</v>
      </c>
      <c r="IJ43">
        <v>47.434126294220199</v>
      </c>
      <c r="IK43">
        <v>44.569518132079708</v>
      </c>
      <c r="IL43">
        <v>52.676965498768048</v>
      </c>
      <c r="IM43">
        <v>41.611972210588085</v>
      </c>
      <c r="IN43">
        <v>43.24823252507494</v>
      </c>
      <c r="IO43">
        <v>47.503712964748836</v>
      </c>
      <c r="IP43">
        <v>41.89718605483769</v>
      </c>
      <c r="IQ43">
        <v>52.014269745214662</v>
      </c>
      <c r="IR43">
        <v>42.258723464564689</v>
      </c>
      <c r="IS43">
        <v>44.939650538818157</v>
      </c>
      <c r="IT43">
        <v>50.654484787709819</v>
      </c>
      <c r="IU43">
        <v>43.00564324649222</v>
      </c>
      <c r="IV43">
        <v>48.239486047870791</v>
      </c>
      <c r="IW43">
        <v>72.28053929873775</v>
      </c>
      <c r="IX43">
        <v>45.920812830948385</v>
      </c>
      <c r="IY43">
        <v>33.671545656950052</v>
      </c>
      <c r="IZ43">
        <v>48.369081160452318</v>
      </c>
      <c r="JA43">
        <v>50.73706400003519</v>
      </c>
      <c r="JB43">
        <v>48.166927247490378</v>
      </c>
      <c r="JC43">
        <v>46.407633265375537</v>
      </c>
      <c r="JD43">
        <v>68.589151737631155</v>
      </c>
      <c r="JE43">
        <v>47.837595938176783</v>
      </c>
      <c r="JF43">
        <v>52.518667680971262</v>
      </c>
      <c r="JG43">
        <v>46.098477875751897</v>
      </c>
      <c r="JH43">
        <v>41.842780056012089</v>
      </c>
      <c r="JI43">
        <v>53.043040551627861</v>
      </c>
      <c r="JJ43">
        <v>19.916348207539926</v>
      </c>
      <c r="JK43">
        <v>46.099704352021753</v>
      </c>
      <c r="JL43">
        <v>55.366234236242427</v>
      </c>
      <c r="JM43">
        <v>45.617214462155765</v>
      </c>
      <c r="JN43">
        <v>42.667197570390293</v>
      </c>
      <c r="JO43">
        <v>41.767913712217421</v>
      </c>
      <c r="JP43">
        <v>52.012700838591364</v>
      </c>
      <c r="JQ43">
        <v>44.38509879205769</v>
      </c>
      <c r="JR43">
        <v>45.646778801940016</v>
      </c>
      <c r="JS43">
        <v>42.071942947918693</v>
      </c>
      <c r="JT43">
        <v>46.073892457631615</v>
      </c>
      <c r="JU43">
        <v>40.546192441708016</v>
      </c>
      <c r="JV43">
        <v>50.621223577473437</v>
      </c>
      <c r="JW43">
        <v>38.820040599271799</v>
      </c>
      <c r="JX43">
        <v>47.50531152498808</v>
      </c>
      <c r="JY43">
        <v>22.389625373676296</v>
      </c>
      <c r="JZ43">
        <v>22.953530979677829</v>
      </c>
      <c r="KA43">
        <v>48.404495158203353</v>
      </c>
      <c r="KB43">
        <v>43.133004232355908</v>
      </c>
      <c r="KC43">
        <v>71.496604132786373</v>
      </c>
      <c r="KD43">
        <v>43.747790436885694</v>
      </c>
      <c r="KE43">
        <v>39.361293535810297</v>
      </c>
      <c r="KF43">
        <v>18.285112129208489</v>
      </c>
      <c r="KG43">
        <v>23.435485634138541</v>
      </c>
      <c r="KH43">
        <v>38.833420067367499</v>
      </c>
      <c r="KI43">
        <v>33.029685917903784</v>
      </c>
      <c r="KJ43">
        <v>43.797660278517675</v>
      </c>
      <c r="KK43">
        <v>44.318680597627257</v>
      </c>
      <c r="KL43">
        <v>47.422353422271037</v>
      </c>
      <c r="KM43">
        <v>22.237224630398288</v>
      </c>
      <c r="KN43">
        <v>43.56279809181418</v>
      </c>
      <c r="KO43">
        <v>57.908450831201883</v>
      </c>
      <c r="KP43">
        <v>38.625744821893512</v>
      </c>
      <c r="KQ43">
        <v>31.617622679716295</v>
      </c>
      <c r="KR43">
        <v>19.783785392267148</v>
      </c>
      <c r="KS43">
        <v>34.983906084830075</v>
      </c>
      <c r="KT43">
        <v>24.361923844404469</v>
      </c>
      <c r="KU43">
        <v>37.041911858931286</v>
      </c>
      <c r="KV43">
        <v>15.858392964622004</v>
      </c>
      <c r="KW43">
        <v>17.21026183247945</v>
      </c>
      <c r="KX43">
        <v>24.843569978523146</v>
      </c>
      <c r="KY43">
        <v>46.312397067333123</v>
      </c>
      <c r="KZ43">
        <v>57.021031009444826</v>
      </c>
      <c r="LA43">
        <v>39.014246937101603</v>
      </c>
      <c r="LB43">
        <v>29.04974936143352</v>
      </c>
      <c r="LC43">
        <v>32.147639380209398</v>
      </c>
      <c r="LD43">
        <v>35.614905020910626</v>
      </c>
      <c r="LE43">
        <v>20.788637949907319</v>
      </c>
      <c r="LF43">
        <v>44.287285319370675</v>
      </c>
      <c r="LG43">
        <v>50.784983052844055</v>
      </c>
      <c r="LH43">
        <v>46.904266969217147</v>
      </c>
      <c r="LI43">
        <v>17.067735379564215</v>
      </c>
      <c r="LJ43">
        <v>16.088330303401069</v>
      </c>
      <c r="LK43">
        <v>16.603206670062125</v>
      </c>
      <c r="LL43">
        <v>44.637840193189056</v>
      </c>
    </row>
    <row r="44" spans="1:324">
      <c r="A44" s="2">
        <v>0.40625</v>
      </c>
      <c r="B44">
        <v>28.512076467903256</v>
      </c>
      <c r="C44">
        <v>61.865996036111845</v>
      </c>
      <c r="D44">
        <v>64.577229033946324</v>
      </c>
      <c r="E44">
        <v>29.419301282823714</v>
      </c>
      <c r="F44">
        <v>76.267107502181148</v>
      </c>
      <c r="G44">
        <v>32.482823870034444</v>
      </c>
      <c r="H44">
        <v>26.766734824751094</v>
      </c>
      <c r="I44">
        <v>58.230411731111218</v>
      </c>
      <c r="J44">
        <v>28.345892063104262</v>
      </c>
      <c r="K44">
        <v>30.398564400514939</v>
      </c>
      <c r="L44">
        <v>59.706292161876327</v>
      </c>
      <c r="M44">
        <v>61.830345492696267</v>
      </c>
      <c r="N44">
        <v>42.417301455931089</v>
      </c>
      <c r="O44">
        <v>43.46984755319194</v>
      </c>
      <c r="P44">
        <v>31.77005098781887</v>
      </c>
      <c r="Q44">
        <v>31.78210311657136</v>
      </c>
      <c r="R44">
        <v>64.735056300881013</v>
      </c>
      <c r="S44">
        <v>54.004618931673953</v>
      </c>
      <c r="T44">
        <v>70.680261066592067</v>
      </c>
      <c r="U44">
        <v>56.484712912875509</v>
      </c>
      <c r="V44">
        <v>26.004364966291217</v>
      </c>
      <c r="W44">
        <v>51.190843283572839</v>
      </c>
      <c r="X44">
        <v>33.858975743783269</v>
      </c>
      <c r="Y44">
        <v>60.986948009087683</v>
      </c>
      <c r="Z44">
        <v>44.984559581194084</v>
      </c>
      <c r="AA44">
        <v>53.28265770267592</v>
      </c>
      <c r="AB44">
        <v>67.171674881348679</v>
      </c>
      <c r="AC44">
        <v>71.813093792552593</v>
      </c>
      <c r="AD44">
        <v>55.312759709029137</v>
      </c>
      <c r="AE44">
        <v>65.359773730720931</v>
      </c>
      <c r="AF44">
        <v>38.945794375804709</v>
      </c>
      <c r="AG44">
        <v>59.205535295407728</v>
      </c>
      <c r="AH44">
        <v>47.425337166666296</v>
      </c>
      <c r="AI44">
        <v>29.139901652764145</v>
      </c>
      <c r="AJ44">
        <v>49.53641630702176</v>
      </c>
      <c r="AK44">
        <v>55.602463904514906</v>
      </c>
      <c r="AL44">
        <v>50.717336761783706</v>
      </c>
      <c r="AM44">
        <v>70.45295963010642</v>
      </c>
      <c r="AN44">
        <v>73.973495231117482</v>
      </c>
      <c r="AO44">
        <v>71.530579452063165</v>
      </c>
      <c r="AP44">
        <v>57.958111615974872</v>
      </c>
      <c r="AQ44">
        <v>65.852169706699542</v>
      </c>
      <c r="AR44">
        <v>66.059068152791014</v>
      </c>
      <c r="AS44">
        <v>39.994143547614897</v>
      </c>
      <c r="AT44">
        <v>56.804960799920899</v>
      </c>
      <c r="AU44">
        <v>67.764584256249734</v>
      </c>
      <c r="AV44">
        <v>75.71763198165479</v>
      </c>
      <c r="AW44">
        <v>34.216425981121809</v>
      </c>
      <c r="AX44">
        <v>76.149481304552694</v>
      </c>
      <c r="AY44">
        <v>77.416974303541338</v>
      </c>
      <c r="AZ44">
        <v>72.905782542241795</v>
      </c>
      <c r="BA44">
        <v>63.169104232792009</v>
      </c>
      <c r="BB44">
        <v>72.107773473147446</v>
      </c>
      <c r="BC44">
        <v>66.527316172772416</v>
      </c>
      <c r="BD44">
        <v>52.011008680872258</v>
      </c>
      <c r="BE44">
        <v>73.396923641392732</v>
      </c>
      <c r="BF44">
        <v>34.686900261782505</v>
      </c>
      <c r="BG44">
        <v>72.90229244245225</v>
      </c>
      <c r="BH44">
        <v>63.894013640837976</v>
      </c>
      <c r="BI44">
        <v>67.847558543680748</v>
      </c>
      <c r="BJ44">
        <v>65.096953978710573</v>
      </c>
      <c r="BK44">
        <v>30.391239045152652</v>
      </c>
      <c r="BL44">
        <v>53.277263880345039</v>
      </c>
      <c r="BM44">
        <v>57.244821261236552</v>
      </c>
      <c r="BN44">
        <v>65.406511488238039</v>
      </c>
      <c r="BO44">
        <v>45.517848814904411</v>
      </c>
      <c r="BP44">
        <v>66.986447310670087</v>
      </c>
      <c r="BQ44">
        <v>68.301295259550912</v>
      </c>
      <c r="BR44">
        <v>63.085970159470136</v>
      </c>
      <c r="BS44">
        <v>50.159164868661591</v>
      </c>
      <c r="BT44">
        <v>73.663732397427296</v>
      </c>
      <c r="BU44">
        <v>71.430447829971513</v>
      </c>
      <c r="BV44">
        <v>63.011646583529078</v>
      </c>
      <c r="BW44">
        <v>57.460317812503078</v>
      </c>
      <c r="BX44">
        <v>57.942709194948669</v>
      </c>
      <c r="BY44">
        <v>71.124631703435668</v>
      </c>
      <c r="BZ44">
        <v>71.299180305350134</v>
      </c>
      <c r="CA44">
        <v>55.154226452043453</v>
      </c>
      <c r="CB44">
        <v>73.584351024288807</v>
      </c>
      <c r="CC44">
        <v>76.081453230411014</v>
      </c>
      <c r="CD44">
        <v>59.502351993260007</v>
      </c>
      <c r="CE44">
        <v>52.262821116781247</v>
      </c>
      <c r="CF44">
        <v>64.484933426704501</v>
      </c>
      <c r="CG44">
        <v>77.781829248310643</v>
      </c>
      <c r="CH44">
        <v>73.721991816947934</v>
      </c>
      <c r="CI44">
        <v>62.109511996658661</v>
      </c>
      <c r="CJ44">
        <v>76.525796997819342</v>
      </c>
      <c r="CK44">
        <v>60.83998433268674</v>
      </c>
      <c r="CL44">
        <v>83.082661269531016</v>
      </c>
      <c r="CM44">
        <v>61.998895929826034</v>
      </c>
      <c r="CN44">
        <v>64.39498041951461</v>
      </c>
      <c r="CO44">
        <v>53.798965403027395</v>
      </c>
      <c r="CP44">
        <v>50.403955627777918</v>
      </c>
      <c r="CQ44">
        <v>46.26728331514493</v>
      </c>
      <c r="CR44">
        <v>69.666327351966046</v>
      </c>
      <c r="CS44">
        <v>71.725660269677178</v>
      </c>
      <c r="CT44">
        <v>71.928584897789136</v>
      </c>
      <c r="CU44">
        <v>65.377412045853873</v>
      </c>
      <c r="CV44">
        <v>68.610558393315074</v>
      </c>
      <c r="CW44">
        <v>70.208516464653911</v>
      </c>
      <c r="CX44">
        <v>66.265036630384188</v>
      </c>
      <c r="CY44">
        <v>79.976964379994953</v>
      </c>
      <c r="CZ44">
        <v>84.27333004477191</v>
      </c>
      <c r="DA44">
        <v>63.088758452212026</v>
      </c>
      <c r="DB44">
        <v>74.645605526541033</v>
      </c>
      <c r="DC44">
        <v>76.341982782692057</v>
      </c>
      <c r="DD44">
        <v>77.189051036688255</v>
      </c>
      <c r="DE44">
        <v>56.254788464467239</v>
      </c>
      <c r="DF44">
        <v>74.453732908739383</v>
      </c>
      <c r="DG44">
        <v>77.541304757333236</v>
      </c>
      <c r="DH44">
        <v>72.833118488727862</v>
      </c>
      <c r="DI44">
        <v>69.315377282397847</v>
      </c>
      <c r="DJ44">
        <v>64.675786934709066</v>
      </c>
      <c r="DK44">
        <v>76.417551425462733</v>
      </c>
      <c r="DL44">
        <v>61.622753142078544</v>
      </c>
      <c r="DM44">
        <v>63.999155116623228</v>
      </c>
      <c r="DN44">
        <v>75.028206424473211</v>
      </c>
      <c r="DO44">
        <v>72.14413721298483</v>
      </c>
      <c r="DP44">
        <v>61.379789881735839</v>
      </c>
      <c r="DQ44">
        <v>70.670856036757385</v>
      </c>
      <c r="DR44">
        <v>69.312678727188796</v>
      </c>
      <c r="DS44">
        <v>82.328495503462321</v>
      </c>
      <c r="DT44">
        <v>59.305101615933154</v>
      </c>
      <c r="DU44">
        <v>64.359979495688535</v>
      </c>
      <c r="DV44">
        <v>72.518137072615204</v>
      </c>
      <c r="DW44">
        <v>71.671645329694371</v>
      </c>
      <c r="DX44">
        <v>79.473662237602809</v>
      </c>
      <c r="DY44">
        <v>78.542174687317015</v>
      </c>
      <c r="DZ44">
        <v>78.21162094886904</v>
      </c>
      <c r="EA44">
        <v>64.754892502175537</v>
      </c>
      <c r="EB44">
        <v>76.588694645298787</v>
      </c>
      <c r="EC44">
        <v>72.869150160813334</v>
      </c>
      <c r="ED44">
        <v>72.063989549970174</v>
      </c>
      <c r="EE44">
        <v>63.514825207179562</v>
      </c>
      <c r="EF44">
        <v>45.642859493722703</v>
      </c>
      <c r="EG44">
        <v>65.68558712213904</v>
      </c>
      <c r="EH44">
        <v>76.236784829196026</v>
      </c>
      <c r="EI44">
        <v>69.426465485908679</v>
      </c>
      <c r="EJ44">
        <v>65.258124720312566</v>
      </c>
      <c r="EK44">
        <v>69.643627340832111</v>
      </c>
      <c r="EL44">
        <v>66.536614217164953</v>
      </c>
      <c r="EM44">
        <v>52.478662712240777</v>
      </c>
      <c r="EN44">
        <v>70.586964145867299</v>
      </c>
      <c r="EO44">
        <v>68.245448452329541</v>
      </c>
      <c r="EP44">
        <v>64.584771989064677</v>
      </c>
      <c r="EQ44">
        <v>57.905090103086167</v>
      </c>
      <c r="ER44">
        <v>71.17126155460744</v>
      </c>
      <c r="ES44">
        <v>74.301780245883322</v>
      </c>
      <c r="ET44">
        <v>59.272993732752767</v>
      </c>
      <c r="EU44">
        <v>44.281175597918867</v>
      </c>
      <c r="EV44">
        <v>78.253288272863472</v>
      </c>
      <c r="EW44">
        <v>59.808326120584532</v>
      </c>
      <c r="EX44">
        <v>57.189351549019904</v>
      </c>
      <c r="EY44">
        <v>55.712087524078981</v>
      </c>
      <c r="EZ44">
        <v>79.69015110578718</v>
      </c>
      <c r="FA44">
        <v>69.75596265682897</v>
      </c>
      <c r="FB44">
        <v>45.578020374822238</v>
      </c>
      <c r="FC44">
        <v>61.08394108877868</v>
      </c>
      <c r="FD44">
        <v>66.442646360906551</v>
      </c>
      <c r="FE44">
        <v>49.461737568109768</v>
      </c>
      <c r="FF44">
        <v>44.10747718649295</v>
      </c>
      <c r="FG44">
        <v>39.053579234423772</v>
      </c>
      <c r="FH44">
        <v>75.175554537376883</v>
      </c>
      <c r="FI44">
        <v>65.004568948540836</v>
      </c>
      <c r="FJ44">
        <v>32.97362155083875</v>
      </c>
      <c r="FK44">
        <v>69.137365663188049</v>
      </c>
      <c r="FL44">
        <v>72.393781734907975</v>
      </c>
      <c r="FM44">
        <v>36.868750099928072</v>
      </c>
      <c r="FN44">
        <v>71.626570196705259</v>
      </c>
      <c r="FO44">
        <v>75.842080700960622</v>
      </c>
      <c r="FP44">
        <v>36.931080178659627</v>
      </c>
      <c r="FQ44">
        <v>30.652051073262886</v>
      </c>
      <c r="FR44">
        <v>72.669191208959774</v>
      </c>
      <c r="FS44">
        <v>55.423570753792674</v>
      </c>
      <c r="FT44">
        <v>32.84814361808769</v>
      </c>
      <c r="FU44">
        <v>48.908063058605812</v>
      </c>
      <c r="FV44">
        <v>44.577993425119587</v>
      </c>
      <c r="FW44">
        <v>77.76039385704172</v>
      </c>
      <c r="FX44">
        <v>52.999823671724336</v>
      </c>
      <c r="FY44">
        <v>64.165900391077415</v>
      </c>
      <c r="FZ44">
        <v>39.738171347821584</v>
      </c>
      <c r="GA44">
        <v>61.171827950938763</v>
      </c>
      <c r="GB44">
        <v>49.457233670328989</v>
      </c>
      <c r="GC44">
        <v>57.202092905579917</v>
      </c>
      <c r="GD44">
        <v>63.660905915007838</v>
      </c>
      <c r="GE44">
        <v>77.632165078870173</v>
      </c>
      <c r="GF44">
        <v>29.919035086633283</v>
      </c>
      <c r="GG44">
        <v>37.292027965542864</v>
      </c>
      <c r="GH44">
        <v>44.876623480578253</v>
      </c>
      <c r="GI44">
        <v>49.453948265743726</v>
      </c>
      <c r="GJ44">
        <v>30.423789680363505</v>
      </c>
      <c r="GK44">
        <v>66.145939317285226</v>
      </c>
      <c r="GL44">
        <v>27.824738190747379</v>
      </c>
      <c r="GM44">
        <v>17.77790627916459</v>
      </c>
      <c r="GN44">
        <v>30.21299816456985</v>
      </c>
      <c r="GO44">
        <v>67.45238331035209</v>
      </c>
      <c r="GP44">
        <v>27.499812229183583</v>
      </c>
      <c r="GQ44">
        <v>25.355465379899499</v>
      </c>
      <c r="GR44">
        <v>37.214577095752134</v>
      </c>
      <c r="GS44">
        <v>36.812056081996872</v>
      </c>
      <c r="GT44">
        <v>22.403974914292053</v>
      </c>
      <c r="GU44">
        <v>36.738363079678315</v>
      </c>
      <c r="GV44">
        <v>74.591237233592139</v>
      </c>
      <c r="GW44">
        <v>27.975258758117317</v>
      </c>
      <c r="GX44">
        <v>30.482535859684827</v>
      </c>
      <c r="GY44">
        <v>34.071443638743247</v>
      </c>
      <c r="GZ44">
        <v>66.71541028741278</v>
      </c>
      <c r="HA44">
        <v>43.748639909738984</v>
      </c>
      <c r="HB44">
        <v>31.204142145412415</v>
      </c>
      <c r="HC44">
        <v>38.119570241917401</v>
      </c>
      <c r="HD44">
        <v>29.775368142611626</v>
      </c>
      <c r="HE44">
        <v>33.643915537449956</v>
      </c>
      <c r="HF44">
        <v>30.374097408536404</v>
      </c>
      <c r="HG44">
        <v>44.608083232967168</v>
      </c>
      <c r="HH44">
        <v>30.452960477018799</v>
      </c>
      <c r="HI44">
        <v>51.58565341250376</v>
      </c>
      <c r="HJ44">
        <v>32.046168217653673</v>
      </c>
      <c r="HK44">
        <v>23.86713585465791</v>
      </c>
      <c r="HL44">
        <v>30.543723383892164</v>
      </c>
      <c r="HM44">
        <v>27.757467542012336</v>
      </c>
      <c r="HN44">
        <v>33.61907486145207</v>
      </c>
      <c r="HO44">
        <v>35.436452977549493</v>
      </c>
      <c r="HP44">
        <v>38.083083521723779</v>
      </c>
      <c r="HQ44">
        <v>27.776604284245863</v>
      </c>
      <c r="HR44">
        <v>23.6788645677129</v>
      </c>
      <c r="HS44">
        <v>38.412678688682703</v>
      </c>
      <c r="HT44">
        <v>33.7478500314621</v>
      </c>
      <c r="HU44">
        <v>32.84026593294832</v>
      </c>
      <c r="HV44">
        <v>29.723827772855305</v>
      </c>
      <c r="HW44">
        <v>28.56906541773111</v>
      </c>
      <c r="HX44">
        <v>30.500953587011391</v>
      </c>
      <c r="HY44">
        <v>76.375591232084716</v>
      </c>
      <c r="HZ44">
        <v>29.607183637045466</v>
      </c>
      <c r="IA44">
        <v>29.686434116748561</v>
      </c>
      <c r="IB44">
        <v>62.119652078377051</v>
      </c>
      <c r="IC44">
        <v>48.752105213820187</v>
      </c>
      <c r="ID44">
        <v>32.80901919383976</v>
      </c>
      <c r="IE44">
        <v>28.283736447676866</v>
      </c>
      <c r="IF44">
        <v>51.827541395458056</v>
      </c>
      <c r="IG44">
        <v>40.066448040476466</v>
      </c>
      <c r="IH44">
        <v>36.919236678424248</v>
      </c>
      <c r="II44">
        <v>31.922302156185268</v>
      </c>
      <c r="IJ44">
        <v>34.934126294220199</v>
      </c>
      <c r="IK44">
        <v>32.071810087652111</v>
      </c>
      <c r="IL44">
        <v>40.178850335893159</v>
      </c>
      <c r="IM44">
        <v>29.111972210588089</v>
      </c>
      <c r="IN44">
        <v>30.748232525074936</v>
      </c>
      <c r="IO44">
        <v>35.003712964748836</v>
      </c>
      <c r="IP44">
        <v>29.402826546753925</v>
      </c>
      <c r="IQ44">
        <v>39.514269745214662</v>
      </c>
      <c r="IR44">
        <v>30.229093964009646</v>
      </c>
      <c r="IS44">
        <v>32.442746143717073</v>
      </c>
      <c r="IT44">
        <v>38.1545545494617</v>
      </c>
      <c r="IU44">
        <v>30.506051962251789</v>
      </c>
      <c r="IV44">
        <v>35.7445931083343</v>
      </c>
      <c r="IW44">
        <v>66.775805838274238</v>
      </c>
      <c r="IX44">
        <v>33.421277104047689</v>
      </c>
      <c r="IY44">
        <v>24.622424439714059</v>
      </c>
      <c r="IZ44">
        <v>35.869081160452318</v>
      </c>
      <c r="JA44">
        <v>38.239981873146526</v>
      </c>
      <c r="JB44">
        <v>35.666927247490378</v>
      </c>
      <c r="JC44">
        <v>33.907633266460614</v>
      </c>
      <c r="JD44">
        <v>68.472227135744276</v>
      </c>
      <c r="JE44">
        <v>35.351758049982692</v>
      </c>
      <c r="JF44">
        <v>40.018667680971262</v>
      </c>
      <c r="JG44">
        <v>33.598477875751897</v>
      </c>
      <c r="JH44">
        <v>29.342780056012085</v>
      </c>
      <c r="JI44">
        <v>46.586397149141035</v>
      </c>
      <c r="JJ44">
        <v>19.313927499776433</v>
      </c>
      <c r="JK44">
        <v>33.599704352021753</v>
      </c>
      <c r="JL44">
        <v>42.866234236242427</v>
      </c>
      <c r="JM44">
        <v>33.123672350276877</v>
      </c>
      <c r="JN44">
        <v>30.167197570390293</v>
      </c>
      <c r="JO44">
        <v>29.267913712217421</v>
      </c>
      <c r="JP44">
        <v>39.514188160949573</v>
      </c>
      <c r="JQ44">
        <v>31.885235587948024</v>
      </c>
      <c r="JR44">
        <v>33.147505805637465</v>
      </c>
      <c r="JS44">
        <v>29.571942947918693</v>
      </c>
      <c r="JT44">
        <v>33.573897828836529</v>
      </c>
      <c r="JU44">
        <v>28.046838074015845</v>
      </c>
      <c r="JV44">
        <v>38.121223577473437</v>
      </c>
      <c r="JW44">
        <v>26.971848389832665</v>
      </c>
      <c r="JX44">
        <v>35.00531152498808</v>
      </c>
      <c r="JY44">
        <v>21.838741107642143</v>
      </c>
      <c r="JZ44">
        <v>20.367470847671125</v>
      </c>
      <c r="KA44">
        <v>35.904523788334799</v>
      </c>
      <c r="KB44">
        <v>30.633004232355908</v>
      </c>
      <c r="KC44">
        <v>72.337524018200995</v>
      </c>
      <c r="KD44">
        <v>31.263581903164361</v>
      </c>
      <c r="KE44">
        <v>27.506705914290507</v>
      </c>
      <c r="KF44">
        <v>18.089581604053564</v>
      </c>
      <c r="KG44">
        <v>21.947904264558449</v>
      </c>
      <c r="KH44">
        <v>27.240499394283766</v>
      </c>
      <c r="KI44">
        <v>24.526066354122282</v>
      </c>
      <c r="KJ44">
        <v>31.662702127805321</v>
      </c>
      <c r="KK44">
        <v>31.831508373081885</v>
      </c>
      <c r="KL44">
        <v>34.932116734039873</v>
      </c>
      <c r="KM44">
        <v>24.285067877151238</v>
      </c>
      <c r="KN44">
        <v>31.06279809181418</v>
      </c>
      <c r="KO44">
        <v>45.408450831201883</v>
      </c>
      <c r="KP44">
        <v>27.982328236023378</v>
      </c>
      <c r="KQ44">
        <v>24.766480879562998</v>
      </c>
      <c r="KR44">
        <v>17.458770972736303</v>
      </c>
      <c r="KS44">
        <v>35.237924178932069</v>
      </c>
      <c r="KT44">
        <v>23.952949955809618</v>
      </c>
      <c r="KU44">
        <v>26.474528121320382</v>
      </c>
      <c r="KV44">
        <v>16.216051494623297</v>
      </c>
      <c r="KW44">
        <v>16.744444106267835</v>
      </c>
      <c r="KX44">
        <v>23.128692795052814</v>
      </c>
      <c r="KY44">
        <v>33.812510098170598</v>
      </c>
      <c r="KZ44">
        <v>57.642503764979672</v>
      </c>
      <c r="LA44">
        <v>27.271896330455526</v>
      </c>
      <c r="LB44">
        <v>22.441575810937465</v>
      </c>
      <c r="LC44">
        <v>26.268700372680836</v>
      </c>
      <c r="LD44">
        <v>25.438963863142007</v>
      </c>
      <c r="LE44">
        <v>21.338660838006657</v>
      </c>
      <c r="LF44">
        <v>31.789372161331652</v>
      </c>
      <c r="LG44">
        <v>51.995204002436246</v>
      </c>
      <c r="LH44">
        <v>34.404266969217147</v>
      </c>
      <c r="LI44">
        <v>17.007874918592336</v>
      </c>
      <c r="LJ44">
        <v>16.496731830612926</v>
      </c>
      <c r="LK44">
        <v>16.678440245429019</v>
      </c>
      <c r="LL44">
        <v>32.16744830266304</v>
      </c>
    </row>
    <row r="45" spans="1:324">
      <c r="A45" s="2">
        <v>0.41666666666666669</v>
      </c>
      <c r="B45">
        <v>16.012076467903256</v>
      </c>
      <c r="C45">
        <v>62.82555293798687</v>
      </c>
      <c r="D45">
        <v>68.99258723508423</v>
      </c>
      <c r="E45">
        <v>26.6198162549092</v>
      </c>
      <c r="F45">
        <v>77.798492520431836</v>
      </c>
      <c r="G45">
        <v>26.532905848631383</v>
      </c>
      <c r="H45">
        <v>15.009502923904968</v>
      </c>
      <c r="I45">
        <v>58.572655953735477</v>
      </c>
      <c r="J45">
        <v>16.182137757967013</v>
      </c>
      <c r="K45">
        <v>18.248669120015588</v>
      </c>
      <c r="L45">
        <v>59.475339830108851</v>
      </c>
      <c r="M45">
        <v>63.0007627069458</v>
      </c>
      <c r="N45">
        <v>36.98617425499711</v>
      </c>
      <c r="O45">
        <v>30.973495424343909</v>
      </c>
      <c r="P45">
        <v>31.877479026135912</v>
      </c>
      <c r="Q45">
        <v>21.701240157814404</v>
      </c>
      <c r="R45">
        <v>66.220611142397559</v>
      </c>
      <c r="S45">
        <v>54.039924120593</v>
      </c>
      <c r="T45">
        <v>70.860689744018273</v>
      </c>
      <c r="U45">
        <v>47.449572386954642</v>
      </c>
      <c r="V45">
        <v>15.629548840255525</v>
      </c>
      <c r="W45">
        <v>50.584948521061101</v>
      </c>
      <c r="X45">
        <v>34.54742284050041</v>
      </c>
      <c r="Y45">
        <v>61.937128368282337</v>
      </c>
      <c r="Z45">
        <v>32.575537272961107</v>
      </c>
      <c r="AA45">
        <v>54.603250858740793</v>
      </c>
      <c r="AB45">
        <v>67.544262922298785</v>
      </c>
      <c r="AC45">
        <v>71.961096192609148</v>
      </c>
      <c r="AD45">
        <v>55.911717104671666</v>
      </c>
      <c r="AE45">
        <v>65.957985193335105</v>
      </c>
      <c r="AF45">
        <v>26.502244845203972</v>
      </c>
      <c r="AG45">
        <v>59.331965333673374</v>
      </c>
      <c r="AH45">
        <v>47.439924918685747</v>
      </c>
      <c r="AI45">
        <v>16.639918503853195</v>
      </c>
      <c r="AJ45">
        <v>49.638872766683647</v>
      </c>
      <c r="AK45">
        <v>56.37565574194624</v>
      </c>
      <c r="AL45">
        <v>45.520792799112783</v>
      </c>
      <c r="AM45">
        <v>70.184832301138215</v>
      </c>
      <c r="AN45">
        <v>73.926516205037132</v>
      </c>
      <c r="AO45">
        <v>73.864954830763679</v>
      </c>
      <c r="AP45">
        <v>58.242302479016963</v>
      </c>
      <c r="AQ45">
        <v>65.544734866628644</v>
      </c>
      <c r="AR45">
        <v>66.59282997136043</v>
      </c>
      <c r="AS45">
        <v>27.846751104088906</v>
      </c>
      <c r="AT45">
        <v>57.546030531484902</v>
      </c>
      <c r="AU45">
        <v>68.530111093155909</v>
      </c>
      <c r="AV45">
        <v>77.576238061992797</v>
      </c>
      <c r="AW45">
        <v>24.369651258214592</v>
      </c>
      <c r="AX45">
        <v>76.439894825861984</v>
      </c>
      <c r="AY45">
        <v>77.919159085944244</v>
      </c>
      <c r="AZ45">
        <v>75.452229491258223</v>
      </c>
      <c r="BA45">
        <v>63.272462784539442</v>
      </c>
      <c r="BB45">
        <v>72.297679750844338</v>
      </c>
      <c r="BC45">
        <v>62.835836478246456</v>
      </c>
      <c r="BD45">
        <v>53.210456381751492</v>
      </c>
      <c r="BE45">
        <v>72.451475441412256</v>
      </c>
      <c r="BF45">
        <v>22.187077060984656</v>
      </c>
      <c r="BG45">
        <v>72.412683524099165</v>
      </c>
      <c r="BH45">
        <v>62.317927577186097</v>
      </c>
      <c r="BI45">
        <v>67.711416709873461</v>
      </c>
      <c r="BJ45">
        <v>68.373426322921176</v>
      </c>
      <c r="BK45">
        <v>18.428314282099663</v>
      </c>
      <c r="BL45">
        <v>43.823030397156558</v>
      </c>
      <c r="BM45">
        <v>54.340127805680346</v>
      </c>
      <c r="BN45">
        <v>59.554822450637523</v>
      </c>
      <c r="BO45">
        <v>39.112725986704</v>
      </c>
      <c r="BP45">
        <v>67.103287454012417</v>
      </c>
      <c r="BQ45">
        <v>69.008752453071168</v>
      </c>
      <c r="BR45">
        <v>63.403058264448319</v>
      </c>
      <c r="BS45">
        <v>49.012540050989401</v>
      </c>
      <c r="BT45">
        <v>73.540307382432857</v>
      </c>
      <c r="BU45">
        <v>72.593603897910825</v>
      </c>
      <c r="BV45">
        <v>57.705451040229839</v>
      </c>
      <c r="BW45">
        <v>51.216397469679251</v>
      </c>
      <c r="BX45">
        <v>58.411595713137253</v>
      </c>
      <c r="BY45">
        <v>71.108047560154247</v>
      </c>
      <c r="BZ45">
        <v>68.953140526486607</v>
      </c>
      <c r="CA45">
        <v>55.689441811076769</v>
      </c>
      <c r="CB45">
        <v>70.514469135172263</v>
      </c>
      <c r="CC45">
        <v>75.167401165834704</v>
      </c>
      <c r="CD45">
        <v>60.277345893156841</v>
      </c>
      <c r="CE45">
        <v>44.243498989692995</v>
      </c>
      <c r="CF45">
        <v>64.645283284315752</v>
      </c>
      <c r="CG45">
        <v>80.631546028522308</v>
      </c>
      <c r="CH45">
        <v>74.171058038070186</v>
      </c>
      <c r="CI45">
        <v>61.978763305119202</v>
      </c>
      <c r="CJ45">
        <v>78.925000747928237</v>
      </c>
      <c r="CK45">
        <v>61.175014320812792</v>
      </c>
      <c r="CL45">
        <v>82.821238473648066</v>
      </c>
      <c r="CM45">
        <v>56.735328413024575</v>
      </c>
      <c r="CN45">
        <v>64.184150303039701</v>
      </c>
      <c r="CO45">
        <v>45.974026680901957</v>
      </c>
      <c r="CP45">
        <v>45.251962241250965</v>
      </c>
      <c r="CQ45">
        <v>46.900884537614559</v>
      </c>
      <c r="CR45">
        <v>68.762902435483525</v>
      </c>
      <c r="CS45">
        <v>71.431482268052406</v>
      </c>
      <c r="CT45">
        <v>73.210280147023113</v>
      </c>
      <c r="CU45">
        <v>65.525954913467416</v>
      </c>
      <c r="CV45">
        <v>69.655753266025002</v>
      </c>
      <c r="CW45">
        <v>70.773907182777407</v>
      </c>
      <c r="CX45">
        <v>65.997125305773025</v>
      </c>
      <c r="CY45">
        <v>81.474620245025349</v>
      </c>
      <c r="CZ45">
        <v>84.435554424292334</v>
      </c>
      <c r="DA45">
        <v>63.420447369929519</v>
      </c>
      <c r="DB45">
        <v>75.847160022075627</v>
      </c>
      <c r="DC45">
        <v>76.616603164494961</v>
      </c>
      <c r="DD45">
        <v>77.817887814686486</v>
      </c>
      <c r="DE45">
        <v>56.754805666863028</v>
      </c>
      <c r="DF45">
        <v>76.279352558911967</v>
      </c>
      <c r="DG45">
        <v>77.637020681888927</v>
      </c>
      <c r="DH45">
        <v>73.412066252274371</v>
      </c>
      <c r="DI45">
        <v>68.95988463046389</v>
      </c>
      <c r="DJ45">
        <v>67.252296665652594</v>
      </c>
      <c r="DK45">
        <v>78.446666171684683</v>
      </c>
      <c r="DL45">
        <v>54.585372562192717</v>
      </c>
      <c r="DM45">
        <v>64.011794482086316</v>
      </c>
      <c r="DN45">
        <v>75.555758270034971</v>
      </c>
      <c r="DO45">
        <v>72.724900951695233</v>
      </c>
      <c r="DP45">
        <v>61.592382161271622</v>
      </c>
      <c r="DQ45">
        <v>71.441701465313471</v>
      </c>
      <c r="DR45">
        <v>66.038959387563636</v>
      </c>
      <c r="DS45">
        <v>82.384126007644994</v>
      </c>
      <c r="DT45">
        <v>59.380101817914536</v>
      </c>
      <c r="DU45">
        <v>64.192900933156722</v>
      </c>
      <c r="DV45">
        <v>75.384413060528573</v>
      </c>
      <c r="DW45">
        <v>73.710152046973704</v>
      </c>
      <c r="DX45">
        <v>79.193817249317149</v>
      </c>
      <c r="DY45">
        <v>79.321961497126225</v>
      </c>
      <c r="DZ45">
        <v>80.620225664948819</v>
      </c>
      <c r="EA45">
        <v>66.699294814375449</v>
      </c>
      <c r="EB45">
        <v>77.727089602161996</v>
      </c>
      <c r="EC45">
        <v>70.555267534988062</v>
      </c>
      <c r="ED45">
        <v>71.189310334773708</v>
      </c>
      <c r="EE45">
        <v>63.390734034726329</v>
      </c>
      <c r="EF45">
        <v>33.165518152245298</v>
      </c>
      <c r="EG45">
        <v>66.820709859059761</v>
      </c>
      <c r="EH45">
        <v>75.255980754506808</v>
      </c>
      <c r="EI45">
        <v>69.392014666954552</v>
      </c>
      <c r="EJ45">
        <v>65.573548719295943</v>
      </c>
      <c r="EK45">
        <v>67.610834986301256</v>
      </c>
      <c r="EL45">
        <v>66.063101680095798</v>
      </c>
      <c r="EM45">
        <v>43.890239960548442</v>
      </c>
      <c r="EN45">
        <v>71.457752941999075</v>
      </c>
      <c r="EO45">
        <v>66.358189054981494</v>
      </c>
      <c r="EP45">
        <v>65.686826299699646</v>
      </c>
      <c r="EQ45">
        <v>48.895129105597391</v>
      </c>
      <c r="ER45">
        <v>72.768239786432261</v>
      </c>
      <c r="ES45">
        <v>71.818383604281664</v>
      </c>
      <c r="ET45">
        <v>51.524323502489281</v>
      </c>
      <c r="EU45">
        <v>35.746629929173579</v>
      </c>
      <c r="EV45">
        <v>77.862995835530199</v>
      </c>
      <c r="EW45">
        <v>59.617604249792386</v>
      </c>
      <c r="EX45">
        <v>58.020159232394974</v>
      </c>
      <c r="EY45">
        <v>53.57276972318941</v>
      </c>
      <c r="EZ45">
        <v>79.763795813620547</v>
      </c>
      <c r="FA45">
        <v>70.018416008462268</v>
      </c>
      <c r="FB45">
        <v>33.511570917429502</v>
      </c>
      <c r="FC45">
        <v>62.624058566462118</v>
      </c>
      <c r="FD45">
        <v>71.429745138663776</v>
      </c>
      <c r="FE45">
        <v>43.91217556093838</v>
      </c>
      <c r="FF45">
        <v>31.60747718649295</v>
      </c>
      <c r="FG45">
        <v>32.497480496088862</v>
      </c>
      <c r="FH45">
        <v>77.524986747834419</v>
      </c>
      <c r="FI45">
        <v>64.950766547021885</v>
      </c>
      <c r="FJ45">
        <v>20.474745068971135</v>
      </c>
      <c r="FK45">
        <v>69.770523182303151</v>
      </c>
      <c r="FL45">
        <v>71.579772044480322</v>
      </c>
      <c r="FM45">
        <v>24.368750099928072</v>
      </c>
      <c r="FN45">
        <v>72.545428910756129</v>
      </c>
      <c r="FO45">
        <v>75.229016256978539</v>
      </c>
      <c r="FP45">
        <v>24.431080178659627</v>
      </c>
      <c r="FQ45">
        <v>18.292724470686338</v>
      </c>
      <c r="FR45">
        <v>69.050811959387914</v>
      </c>
      <c r="FS45">
        <v>55.141541928134295</v>
      </c>
      <c r="FT45">
        <v>24.607019271465351</v>
      </c>
      <c r="FU45">
        <v>38.623226128397782</v>
      </c>
      <c r="FV45">
        <v>32.265288358191945</v>
      </c>
      <c r="FW45">
        <v>79.668477210405314</v>
      </c>
      <c r="FX45">
        <v>47.981409893362084</v>
      </c>
      <c r="FY45">
        <v>67.483866014762725</v>
      </c>
      <c r="FZ45">
        <v>27.23817361873725</v>
      </c>
      <c r="GA45">
        <v>54.71948402119984</v>
      </c>
      <c r="GB45">
        <v>39.779829086280614</v>
      </c>
      <c r="GC45">
        <v>56.685295057870611</v>
      </c>
      <c r="GD45">
        <v>60.122225162516798</v>
      </c>
      <c r="GE45">
        <v>78.168443760524113</v>
      </c>
      <c r="GF45">
        <v>17.419035086633283</v>
      </c>
      <c r="GG45">
        <v>38.043003140320629</v>
      </c>
      <c r="GH45">
        <v>33.076472553013772</v>
      </c>
      <c r="GI45">
        <v>49.858906916281363</v>
      </c>
      <c r="GJ45">
        <v>25.885091142235417</v>
      </c>
      <c r="GK45">
        <v>64.006191934290442</v>
      </c>
      <c r="GL45">
        <v>16.286948037971971</v>
      </c>
      <c r="GM45">
        <v>15.652798655961975</v>
      </c>
      <c r="GN45">
        <v>18.295853050463794</v>
      </c>
      <c r="GO45">
        <v>66.674908333210396</v>
      </c>
      <c r="GP45">
        <v>15.000000000382329</v>
      </c>
      <c r="GQ45">
        <v>16.061280773176424</v>
      </c>
      <c r="GR45">
        <v>24.714582880585461</v>
      </c>
      <c r="GS45">
        <v>24.312056081996868</v>
      </c>
      <c r="GT45">
        <v>15.305483246715818</v>
      </c>
      <c r="GU45">
        <v>24.238363079678315</v>
      </c>
      <c r="GV45">
        <v>75.087281757495219</v>
      </c>
      <c r="GW45">
        <v>15.482488394222283</v>
      </c>
      <c r="GX45">
        <v>20.922088894380565</v>
      </c>
      <c r="GY45">
        <v>21.571443638743247</v>
      </c>
      <c r="GZ45">
        <v>61.949894127402573</v>
      </c>
      <c r="HA45">
        <v>31.505192982997464</v>
      </c>
      <c r="HB45">
        <v>18.704142145412415</v>
      </c>
      <c r="HC45">
        <v>25.619592285508762</v>
      </c>
      <c r="HD45">
        <v>19.64630852722636</v>
      </c>
      <c r="HE45">
        <v>22.172272944736164</v>
      </c>
      <c r="HF45">
        <v>17.874343859418101</v>
      </c>
      <c r="HG45">
        <v>32.108609815995635</v>
      </c>
      <c r="HH45">
        <v>17.952961510362609</v>
      </c>
      <c r="HI45">
        <v>41.183021488618131</v>
      </c>
      <c r="HJ45">
        <v>19.556876790660016</v>
      </c>
      <c r="HK45">
        <v>20.316740237271414</v>
      </c>
      <c r="HL45">
        <v>18.043723383892164</v>
      </c>
      <c r="HM45">
        <v>15.257467542012337</v>
      </c>
      <c r="HN45">
        <v>21.122589092792815</v>
      </c>
      <c r="HO45">
        <v>22.936458628632224</v>
      </c>
      <c r="HP45">
        <v>25.583083521723783</v>
      </c>
      <c r="HQ45">
        <v>17.603445784577875</v>
      </c>
      <c r="HR45">
        <v>18.919468381441678</v>
      </c>
      <c r="HS45">
        <v>25.9126786886827</v>
      </c>
      <c r="HT45">
        <v>21.2478500314621</v>
      </c>
      <c r="HU45">
        <v>20.34755881484034</v>
      </c>
      <c r="HV45">
        <v>17.223827772855305</v>
      </c>
      <c r="HW45">
        <v>16.06906541773111</v>
      </c>
      <c r="HX45">
        <v>18.000953587011391</v>
      </c>
      <c r="HY45">
        <v>73.814699154562945</v>
      </c>
      <c r="HZ45">
        <v>17.107183637045466</v>
      </c>
      <c r="IA45">
        <v>17.186434116748561</v>
      </c>
      <c r="IB45">
        <v>62.398432260327986</v>
      </c>
      <c r="IC45">
        <v>38.284257887581866</v>
      </c>
      <c r="ID45">
        <v>20.30901919383976</v>
      </c>
      <c r="IE45">
        <v>15.783741533887014</v>
      </c>
      <c r="IF45">
        <v>46.305139087720647</v>
      </c>
      <c r="IG45">
        <v>27.566448040476466</v>
      </c>
      <c r="IH45">
        <v>24.426210209232689</v>
      </c>
      <c r="II45">
        <v>19.422302156185268</v>
      </c>
      <c r="IJ45">
        <v>22.434126294220203</v>
      </c>
      <c r="IK45">
        <v>19.57410204322451</v>
      </c>
      <c r="IL45">
        <v>27.680735173018267</v>
      </c>
      <c r="IM45">
        <v>16.611972210588089</v>
      </c>
      <c r="IN45">
        <v>18.248232525074936</v>
      </c>
      <c r="IO45">
        <v>22.503712964748836</v>
      </c>
      <c r="IP45">
        <v>16.908467038670157</v>
      </c>
      <c r="IQ45">
        <v>27.014269745214659</v>
      </c>
      <c r="IR45">
        <v>18.1994644634546</v>
      </c>
      <c r="IS45">
        <v>19.94584174861599</v>
      </c>
      <c r="IT45">
        <v>25.654624311213581</v>
      </c>
      <c r="IU45">
        <v>18.006460678011358</v>
      </c>
      <c r="IV45">
        <v>23.249700168797805</v>
      </c>
      <c r="IW45">
        <v>61.271072377810732</v>
      </c>
      <c r="IX45">
        <v>20.92174137714699</v>
      </c>
      <c r="IY45">
        <v>15.573303222478069</v>
      </c>
      <c r="IZ45">
        <v>23.369081160452321</v>
      </c>
      <c r="JA45">
        <v>25.742899746257862</v>
      </c>
      <c r="JB45">
        <v>23.166927247490378</v>
      </c>
      <c r="JC45">
        <v>21.407633267545691</v>
      </c>
      <c r="JD45">
        <v>68.355302533857397</v>
      </c>
      <c r="JE45">
        <v>22.865920161788615</v>
      </c>
      <c r="JF45">
        <v>27.518667680971266</v>
      </c>
      <c r="JG45">
        <v>21.098477875751897</v>
      </c>
      <c r="JH45">
        <v>16.842780056012085</v>
      </c>
      <c r="JI45">
        <v>40.12975374665421</v>
      </c>
      <c r="JJ45">
        <v>18.711506792012937</v>
      </c>
      <c r="JK45">
        <v>21.099704352021753</v>
      </c>
      <c r="JL45">
        <v>30.366234236242427</v>
      </c>
      <c r="JM45">
        <v>20.630130238397996</v>
      </c>
      <c r="JN45">
        <v>17.667197570390293</v>
      </c>
      <c r="JO45">
        <v>16.767913712217421</v>
      </c>
      <c r="JP45">
        <v>27.015675483307778</v>
      </c>
      <c r="JQ45">
        <v>19.385372383838362</v>
      </c>
      <c r="JR45">
        <v>20.648232809334914</v>
      </c>
      <c r="JS45">
        <v>17.071942947918693</v>
      </c>
      <c r="JT45">
        <v>21.073903200041443</v>
      </c>
      <c r="JU45">
        <v>15.547483706323673</v>
      </c>
      <c r="JV45">
        <v>25.62122357747344</v>
      </c>
      <c r="JW45">
        <v>15.12365618039353</v>
      </c>
      <c r="JX45">
        <v>22.50531152498808</v>
      </c>
      <c r="JY45">
        <v>21.28785684160799</v>
      </c>
      <c r="JZ45">
        <v>17.781410715664421</v>
      </c>
      <c r="KA45">
        <v>23.404552418466238</v>
      </c>
      <c r="KB45">
        <v>18.133004232355908</v>
      </c>
      <c r="KC45">
        <v>73.178443903615616</v>
      </c>
      <c r="KD45">
        <v>18.779373369443032</v>
      </c>
      <c r="KE45">
        <v>15.652118292770718</v>
      </c>
      <c r="KF45">
        <v>17.894051078898634</v>
      </c>
      <c r="KG45">
        <v>20.460322894978354</v>
      </c>
      <c r="KH45">
        <v>15.647578721200043</v>
      </c>
      <c r="KI45">
        <v>16.022446790340783</v>
      </c>
      <c r="KJ45">
        <v>19.527743977092964</v>
      </c>
      <c r="KK45">
        <v>19.34433614853651</v>
      </c>
      <c r="KL45">
        <v>22.44188004580872</v>
      </c>
      <c r="KM45">
        <v>26.332911123904189</v>
      </c>
      <c r="KN45">
        <v>18.56279809181418</v>
      </c>
      <c r="KO45">
        <v>32.908450831201883</v>
      </c>
      <c r="KP45">
        <v>17.338911650153239</v>
      </c>
      <c r="KQ45">
        <v>17.915339079409698</v>
      </c>
      <c r="KR45">
        <v>15.133756553205458</v>
      </c>
      <c r="KS45">
        <v>35.491942273034063</v>
      </c>
      <c r="KT45">
        <v>23.543976067214768</v>
      </c>
      <c r="KU45">
        <v>15.907144383709479</v>
      </c>
      <c r="KV45">
        <v>16.573710024624589</v>
      </c>
      <c r="KW45">
        <v>16.27862638005622</v>
      </c>
      <c r="KX45">
        <v>21.413815611582482</v>
      </c>
      <c r="KY45">
        <v>21.312623129008077</v>
      </c>
      <c r="KZ45">
        <v>58.263976520514518</v>
      </c>
      <c r="LA45">
        <v>15.529545723809449</v>
      </c>
      <c r="LB45">
        <v>15.83340226044141</v>
      </c>
      <c r="LC45">
        <v>20.389761365152275</v>
      </c>
      <c r="LD45">
        <v>15.263022705373389</v>
      </c>
      <c r="LE45">
        <v>21.888683726105995</v>
      </c>
      <c r="LF45">
        <v>19.291459003292633</v>
      </c>
      <c r="LG45">
        <v>53.205424952028437</v>
      </c>
      <c r="LH45">
        <v>21.904266969217147</v>
      </c>
      <c r="LI45">
        <v>16.948014457620456</v>
      </c>
      <c r="LJ45">
        <v>16.905133357824784</v>
      </c>
      <c r="LK45">
        <v>16.75367382079591</v>
      </c>
      <c r="LL45">
        <v>19.69705641213702</v>
      </c>
    </row>
    <row r="46" spans="1:324">
      <c r="A46" s="2">
        <v>0.42708333333333331</v>
      </c>
      <c r="B46">
        <v>18.411215423310775</v>
      </c>
      <c r="C46">
        <v>64.508452639568944</v>
      </c>
      <c r="D46">
        <v>70.103211074212098</v>
      </c>
      <c r="E46">
        <v>27.38286244307394</v>
      </c>
      <c r="F46">
        <v>78.275424100656821</v>
      </c>
      <c r="G46">
        <v>30.665123449309206</v>
      </c>
      <c r="H46">
        <v>16.36792537901221</v>
      </c>
      <c r="I46">
        <v>58.712924778211693</v>
      </c>
      <c r="J46">
        <v>17.653044954053449</v>
      </c>
      <c r="K46">
        <v>20.871369308294025</v>
      </c>
      <c r="L46">
        <v>59.51269329291339</v>
      </c>
      <c r="M46">
        <v>62.670162715912547</v>
      </c>
      <c r="N46">
        <v>38.20182672133825</v>
      </c>
      <c r="O46">
        <v>31.036802928770719</v>
      </c>
      <c r="P46">
        <v>33.843904505078001</v>
      </c>
      <c r="Q46">
        <v>22.55156113757506</v>
      </c>
      <c r="R46">
        <v>67.30108365119365</v>
      </c>
      <c r="S46">
        <v>55.085604769288942</v>
      </c>
      <c r="T46">
        <v>70.846823109730224</v>
      </c>
      <c r="U46">
        <v>49.267921265810664</v>
      </c>
      <c r="V46">
        <v>17.711997807220385</v>
      </c>
      <c r="W46">
        <v>52.388306872392832</v>
      </c>
      <c r="X46">
        <v>34.606616375660757</v>
      </c>
      <c r="Y46">
        <v>65.237985927734684</v>
      </c>
      <c r="Z46">
        <v>34.70662532249716</v>
      </c>
      <c r="AA46">
        <v>54.691698460785268</v>
      </c>
      <c r="AB46">
        <v>67.5221110388743</v>
      </c>
      <c r="AC46">
        <v>72.663389375155404</v>
      </c>
      <c r="AD46">
        <v>56.169512797014619</v>
      </c>
      <c r="AE46">
        <v>66.698430047890639</v>
      </c>
      <c r="AF46">
        <v>28.102702994234193</v>
      </c>
      <c r="AG46">
        <v>59.257799286161209</v>
      </c>
      <c r="AH46">
        <v>47.92801884332745</v>
      </c>
      <c r="AI46">
        <v>16.421173775258463</v>
      </c>
      <c r="AJ46">
        <v>49.382761069025982</v>
      </c>
      <c r="AK46">
        <v>58.183217345844554</v>
      </c>
      <c r="AL46">
        <v>45.017919706281198</v>
      </c>
      <c r="AM46">
        <v>70.496489316770834</v>
      </c>
      <c r="AN46">
        <v>74.129314237798667</v>
      </c>
      <c r="AO46">
        <v>76.170804808307594</v>
      </c>
      <c r="AP46">
        <v>58.534684962744585</v>
      </c>
      <c r="AQ46">
        <v>65.891597151309142</v>
      </c>
      <c r="AR46">
        <v>69.07473441688937</v>
      </c>
      <c r="AS46">
        <v>29.074880154107031</v>
      </c>
      <c r="AT46">
        <v>59.289302532200225</v>
      </c>
      <c r="AU46">
        <v>68.524062914359661</v>
      </c>
      <c r="AV46">
        <v>77.899879909587682</v>
      </c>
      <c r="AW46">
        <v>26.201148353861608</v>
      </c>
      <c r="AX46">
        <v>76.66138633756357</v>
      </c>
      <c r="AY46">
        <v>78.523009637925497</v>
      </c>
      <c r="AZ46">
        <v>75.61889305891134</v>
      </c>
      <c r="BA46">
        <v>66.138754767810212</v>
      </c>
      <c r="BB46">
        <v>72.879889649152631</v>
      </c>
      <c r="BC46">
        <v>63.245828701701143</v>
      </c>
      <c r="BD46">
        <v>53.359774323435175</v>
      </c>
      <c r="BE46">
        <v>72.774480107853051</v>
      </c>
      <c r="BF46">
        <v>23.705761721144171</v>
      </c>
      <c r="BG46">
        <v>72.778097825617849</v>
      </c>
      <c r="BH46">
        <v>63.358860640421376</v>
      </c>
      <c r="BI46">
        <v>70.031097915630141</v>
      </c>
      <c r="BJ46">
        <v>70.280810840866636</v>
      </c>
      <c r="BK46">
        <v>18.688933716834075</v>
      </c>
      <c r="BL46">
        <v>43.873925419512602</v>
      </c>
      <c r="BM46">
        <v>55.643452803766003</v>
      </c>
      <c r="BN46">
        <v>59.783125149398273</v>
      </c>
      <c r="BO46">
        <v>42.294074909263564</v>
      </c>
      <c r="BP46">
        <v>67.907229084611075</v>
      </c>
      <c r="BQ46">
        <v>69.455033120770864</v>
      </c>
      <c r="BR46">
        <v>64.350300805663167</v>
      </c>
      <c r="BS46">
        <v>49.252676265500824</v>
      </c>
      <c r="BT46">
        <v>72.636399193497155</v>
      </c>
      <c r="BU46">
        <v>74.420273439971183</v>
      </c>
      <c r="BV46">
        <v>61.703222945168257</v>
      </c>
      <c r="BW46">
        <v>52.003791983733791</v>
      </c>
      <c r="BX46">
        <v>58.26954311180851</v>
      </c>
      <c r="BY46">
        <v>71.734844945100065</v>
      </c>
      <c r="BZ46">
        <v>68.524082393968726</v>
      </c>
      <c r="CA46">
        <v>59.910462444345058</v>
      </c>
      <c r="CB46">
        <v>71.70428546155722</v>
      </c>
      <c r="CC46">
        <v>76.57363708491998</v>
      </c>
      <c r="CD46">
        <v>64.11334959794948</v>
      </c>
      <c r="CE46">
        <v>50.88392815526371</v>
      </c>
      <c r="CF46">
        <v>64.248115121988974</v>
      </c>
      <c r="CG46">
        <v>80.576221393574414</v>
      </c>
      <c r="CH46">
        <v>73.323625680909714</v>
      </c>
      <c r="CI46">
        <v>62.853622160171575</v>
      </c>
      <c r="CJ46">
        <v>79.279897818415321</v>
      </c>
      <c r="CK46">
        <v>62.811939193270618</v>
      </c>
      <c r="CL46">
        <v>82.983477174681013</v>
      </c>
      <c r="CM46">
        <v>57.209198007797553</v>
      </c>
      <c r="CN46">
        <v>67.301828941863533</v>
      </c>
      <c r="CO46">
        <v>48.247093080354219</v>
      </c>
      <c r="CP46">
        <v>47.884258337588406</v>
      </c>
      <c r="CQ46">
        <v>54.340376374357781</v>
      </c>
      <c r="CR46">
        <v>70.252408364091409</v>
      </c>
      <c r="CS46">
        <v>73.215881837565306</v>
      </c>
      <c r="CT46">
        <v>75.286660565026381</v>
      </c>
      <c r="CU46">
        <v>68.060527664444876</v>
      </c>
      <c r="CV46">
        <v>70.454269775634785</v>
      </c>
      <c r="CW46">
        <v>72.00633026869609</v>
      </c>
      <c r="CX46">
        <v>66.080022924659502</v>
      </c>
      <c r="CY46">
        <v>80.918005498011908</v>
      </c>
      <c r="CZ46">
        <v>83.758267359242154</v>
      </c>
      <c r="DA46">
        <v>63.937929515349502</v>
      </c>
      <c r="DB46">
        <v>76.707282295811012</v>
      </c>
      <c r="DC46">
        <v>76.709920778118629</v>
      </c>
      <c r="DD46">
        <v>78.430508790889292</v>
      </c>
      <c r="DE46">
        <v>59.946217710136054</v>
      </c>
      <c r="DF46">
        <v>75.729633519335025</v>
      </c>
      <c r="DG46">
        <v>77.954686127180992</v>
      </c>
      <c r="DH46">
        <v>73.43921640295784</v>
      </c>
      <c r="DI46">
        <v>68.743004512974025</v>
      </c>
      <c r="DJ46">
        <v>67.959481926321374</v>
      </c>
      <c r="DK46">
        <v>78.372863312497969</v>
      </c>
      <c r="DL46">
        <v>57.589587156895803</v>
      </c>
      <c r="DM46">
        <v>64.07788307357103</v>
      </c>
      <c r="DN46">
        <v>75.345706396648794</v>
      </c>
      <c r="DO46">
        <v>72.357561035815863</v>
      </c>
      <c r="DP46">
        <v>64.883993353186312</v>
      </c>
      <c r="DQ46">
        <v>71.829712852386933</v>
      </c>
      <c r="DR46">
        <v>66.301955762267227</v>
      </c>
      <c r="DS46">
        <v>80.92453896077123</v>
      </c>
      <c r="DT46">
        <v>63.332074565602667</v>
      </c>
      <c r="DU46">
        <v>65.515864711738161</v>
      </c>
      <c r="DV46">
        <v>75.862527888699191</v>
      </c>
      <c r="DW46">
        <v>74.105106853672183</v>
      </c>
      <c r="DX46">
        <v>79.275500843424112</v>
      </c>
      <c r="DY46">
        <v>78.010285093175028</v>
      </c>
      <c r="DZ46">
        <v>80.593770972831763</v>
      </c>
      <c r="EA46">
        <v>67.202813971249142</v>
      </c>
      <c r="EB46">
        <v>77.565981690308007</v>
      </c>
      <c r="EC46">
        <v>70.668508314338126</v>
      </c>
      <c r="ED46">
        <v>73.961160074280315</v>
      </c>
      <c r="EE46">
        <v>63.302461320459827</v>
      </c>
      <c r="EF46">
        <v>33.574026856005418</v>
      </c>
      <c r="EG46">
        <v>68.959391128165109</v>
      </c>
      <c r="EH46">
        <v>76.418938293476259</v>
      </c>
      <c r="EI46">
        <v>70.421916461868349</v>
      </c>
      <c r="EJ46">
        <v>67.137909628258797</v>
      </c>
      <c r="EK46">
        <v>67.540243929318606</v>
      </c>
      <c r="EL46">
        <v>66.521189502251374</v>
      </c>
      <c r="EM46">
        <v>47.279319639662688</v>
      </c>
      <c r="EN46">
        <v>72.38123505706848</v>
      </c>
      <c r="EO46">
        <v>67.635693309355759</v>
      </c>
      <c r="EP46">
        <v>68.513415169443903</v>
      </c>
      <c r="EQ46">
        <v>52.724596157914604</v>
      </c>
      <c r="ER46">
        <v>72.803093142693754</v>
      </c>
      <c r="ES46">
        <v>74.071086709291706</v>
      </c>
      <c r="ET46">
        <v>53.92733900213905</v>
      </c>
      <c r="EU46">
        <v>38.199572099793592</v>
      </c>
      <c r="EV46">
        <v>77.7513693510477</v>
      </c>
      <c r="EW46">
        <v>60.4284174898321</v>
      </c>
      <c r="EX46">
        <v>59.651774395931291</v>
      </c>
      <c r="EY46">
        <v>54.583193432645515</v>
      </c>
      <c r="EZ46">
        <v>80.297095154025357</v>
      </c>
      <c r="FA46">
        <v>70.782609353892994</v>
      </c>
      <c r="FB46">
        <v>37.947277969270452</v>
      </c>
      <c r="FC46">
        <v>62.101027968208619</v>
      </c>
      <c r="FD46">
        <v>73.100603848869156</v>
      </c>
      <c r="FE46">
        <v>43.439133604581023</v>
      </c>
      <c r="FF46">
        <v>32.544056393515866</v>
      </c>
      <c r="FG46">
        <v>34.76951329202636</v>
      </c>
      <c r="FH46">
        <v>77.780390404119728</v>
      </c>
      <c r="FI46">
        <v>64.719634458130102</v>
      </c>
      <c r="FJ46">
        <v>20.805894273971589</v>
      </c>
      <c r="FK46">
        <v>72.434102520791882</v>
      </c>
      <c r="FL46">
        <v>70.350225377185566</v>
      </c>
      <c r="FM46">
        <v>24.57811637205651</v>
      </c>
      <c r="FN46">
        <v>71.435178170811909</v>
      </c>
      <c r="FO46">
        <v>76.219683567760399</v>
      </c>
      <c r="FP46">
        <v>25.782963940383219</v>
      </c>
      <c r="FQ46">
        <v>18.316276855675959</v>
      </c>
      <c r="FR46">
        <v>68.548506282842339</v>
      </c>
      <c r="FS46">
        <v>56.469790962699662</v>
      </c>
      <c r="FT46">
        <v>26.87468859982685</v>
      </c>
      <c r="FU46">
        <v>39.78449338631799</v>
      </c>
      <c r="FV46">
        <v>34.187093837861418</v>
      </c>
      <c r="FW46">
        <v>79.774780560830962</v>
      </c>
      <c r="FX46">
        <v>48.434812416072361</v>
      </c>
      <c r="FY46">
        <v>71.41741242093282</v>
      </c>
      <c r="FZ46">
        <v>27.61327974510715</v>
      </c>
      <c r="GA46">
        <v>56.234867886522224</v>
      </c>
      <c r="GB46">
        <v>42.565590461720923</v>
      </c>
      <c r="GC46">
        <v>60.125815017416038</v>
      </c>
      <c r="GD46">
        <v>63.49138064076881</v>
      </c>
      <c r="GE46">
        <v>77.618930274027136</v>
      </c>
      <c r="GF46">
        <v>17.901268142709668</v>
      </c>
      <c r="GG46">
        <v>39.297820782990343</v>
      </c>
      <c r="GH46">
        <v>37.679259943780472</v>
      </c>
      <c r="GI46">
        <v>49.102293443771075</v>
      </c>
      <c r="GJ46">
        <v>26.037534604422046</v>
      </c>
      <c r="GK46">
        <v>64.25425295005509</v>
      </c>
      <c r="GL46">
        <v>19.184181461934159</v>
      </c>
      <c r="GM46">
        <v>17.939182435940516</v>
      </c>
      <c r="GN46">
        <v>20.898909191412336</v>
      </c>
      <c r="GO46">
        <v>66.588303075862299</v>
      </c>
      <c r="GP46">
        <v>15.23990107803111</v>
      </c>
      <c r="GQ46">
        <v>16.341213544739126</v>
      </c>
      <c r="GR46">
        <v>24.710388677847732</v>
      </c>
      <c r="GS46">
        <v>24.924068324022343</v>
      </c>
      <c r="GT46">
        <v>16.80799346337642</v>
      </c>
      <c r="GU46">
        <v>24.860170965698121</v>
      </c>
      <c r="GV46">
        <v>74.108675455152181</v>
      </c>
      <c r="GW46">
        <v>18.27008477966125</v>
      </c>
      <c r="GX46">
        <v>20.882114327894936</v>
      </c>
      <c r="GY46">
        <v>22.121536591470296</v>
      </c>
      <c r="GZ46">
        <v>64.437966201237145</v>
      </c>
      <c r="HA46">
        <v>33.338716942243721</v>
      </c>
      <c r="HB46">
        <v>18.974928738749142</v>
      </c>
      <c r="HC46">
        <v>25.82032998482849</v>
      </c>
      <c r="HD46">
        <v>21.231382638731823</v>
      </c>
      <c r="HE46">
        <v>22.39460975620705</v>
      </c>
      <c r="HF46">
        <v>18.815379622257524</v>
      </c>
      <c r="HG46">
        <v>31.291550395553291</v>
      </c>
      <c r="HH46">
        <v>18.38088238488875</v>
      </c>
      <c r="HI46">
        <v>42.189713311393497</v>
      </c>
      <c r="HJ46">
        <v>21.304577043819471</v>
      </c>
      <c r="HK46">
        <v>20.563109079190959</v>
      </c>
      <c r="HL46">
        <v>20.848404927974894</v>
      </c>
      <c r="HM46">
        <v>15.240754467927678</v>
      </c>
      <c r="HN46">
        <v>21.327124104413908</v>
      </c>
      <c r="HO46">
        <v>22.258461237328618</v>
      </c>
      <c r="HP46">
        <v>26.309429342996065</v>
      </c>
      <c r="HQ46">
        <v>17.449325740313476</v>
      </c>
      <c r="HR46">
        <v>19.522066964800352</v>
      </c>
      <c r="HS46">
        <v>25.996492339927457</v>
      </c>
      <c r="HT46">
        <v>21.767485247935227</v>
      </c>
      <c r="HU46">
        <v>20.579311720369393</v>
      </c>
      <c r="HV46">
        <v>17.805366564349146</v>
      </c>
      <c r="HW46">
        <v>17.542450375901939</v>
      </c>
      <c r="HX46">
        <v>18.533794698753692</v>
      </c>
      <c r="HY46">
        <v>74.079774493627781</v>
      </c>
      <c r="HZ46">
        <v>17.653699030210397</v>
      </c>
      <c r="IA46">
        <v>17.52723973960018</v>
      </c>
      <c r="IB46">
        <v>63.928322088945734</v>
      </c>
      <c r="IC46">
        <v>43.86844335376324</v>
      </c>
      <c r="ID46">
        <v>22.261157164500052</v>
      </c>
      <c r="IE46">
        <v>16.84983106276</v>
      </c>
      <c r="IF46">
        <v>48.541412020626026</v>
      </c>
      <c r="IG46">
        <v>28.583677414703374</v>
      </c>
      <c r="IH46">
        <v>24.770469147648878</v>
      </c>
      <c r="II46">
        <v>19.843437311873835</v>
      </c>
      <c r="IJ46">
        <v>22.448882812338937</v>
      </c>
      <c r="IK46">
        <v>19.583702685180551</v>
      </c>
      <c r="IL46">
        <v>28.643362817604402</v>
      </c>
      <c r="IM46">
        <v>18.172898414613087</v>
      </c>
      <c r="IN46">
        <v>18.371630380494068</v>
      </c>
      <c r="IO46">
        <v>22.787075607190211</v>
      </c>
      <c r="IP46">
        <v>17.623987769602174</v>
      </c>
      <c r="IQ46">
        <v>27.220867368385576</v>
      </c>
      <c r="IR46">
        <v>18.831078268146147</v>
      </c>
      <c r="IS46">
        <v>20.35613743177592</v>
      </c>
      <c r="IT46">
        <v>25.947214542251896</v>
      </c>
      <c r="IU46">
        <v>18.391223907723809</v>
      </c>
      <c r="IV46">
        <v>23.30572389159822</v>
      </c>
      <c r="IW46">
        <v>61.942336192557178</v>
      </c>
      <c r="IX46">
        <v>20.780952672213722</v>
      </c>
      <c r="IY46">
        <v>15.535016952195122</v>
      </c>
      <c r="IZ46">
        <v>23.373638079970132</v>
      </c>
      <c r="JA46">
        <v>26.087606699865113</v>
      </c>
      <c r="JB46">
        <v>23.184426083999213</v>
      </c>
      <c r="JC46">
        <v>23.070352936138995</v>
      </c>
      <c r="JD46">
        <v>68.612796839020973</v>
      </c>
      <c r="JE46">
        <v>23.129098055193481</v>
      </c>
      <c r="JF46">
        <v>27.633472359878507</v>
      </c>
      <c r="JG46">
        <v>21.489724438481325</v>
      </c>
      <c r="JH46">
        <v>18.005203583624127</v>
      </c>
      <c r="JI46">
        <v>40.673142791703214</v>
      </c>
      <c r="JJ46">
        <v>19.181869761710928</v>
      </c>
      <c r="JK46">
        <v>21.143242608327885</v>
      </c>
      <c r="JL46">
        <v>32.532540788759931</v>
      </c>
      <c r="JM46">
        <v>22.621222518253113</v>
      </c>
      <c r="JN46">
        <v>17.500881121755846</v>
      </c>
      <c r="JO46">
        <v>17.460975157480586</v>
      </c>
      <c r="JP46">
        <v>27.594461907587835</v>
      </c>
      <c r="JQ46">
        <v>19.011251856092183</v>
      </c>
      <c r="JR46">
        <v>20.868251874014959</v>
      </c>
      <c r="JS46">
        <v>17.126314198244895</v>
      </c>
      <c r="JT46">
        <v>21.436538168105109</v>
      </c>
      <c r="JU46">
        <v>15.734167391170786</v>
      </c>
      <c r="JV46">
        <v>25.693546549724662</v>
      </c>
      <c r="JW46">
        <v>18.221069853107494</v>
      </c>
      <c r="JX46">
        <v>22.22721516458488</v>
      </c>
      <c r="JY46">
        <v>22.736077116530694</v>
      </c>
      <c r="JZ46">
        <v>19.428661525904147</v>
      </c>
      <c r="KA46">
        <v>23.903965965441344</v>
      </c>
      <c r="KB46">
        <v>18.323359400547535</v>
      </c>
      <c r="KC46">
        <v>75.164694332623185</v>
      </c>
      <c r="KD46">
        <v>18.846887575396156</v>
      </c>
      <c r="KE46">
        <v>18.779142982574871</v>
      </c>
      <c r="KF46">
        <v>20.067056646919003</v>
      </c>
      <c r="KG46">
        <v>20.532884920982006</v>
      </c>
      <c r="KH46">
        <v>16.155746173429677</v>
      </c>
      <c r="KI46">
        <v>16.220080054011511</v>
      </c>
      <c r="KJ46">
        <v>21.930633297702904</v>
      </c>
      <c r="KK46">
        <v>19.565322618590191</v>
      </c>
      <c r="KL46">
        <v>22.277487756507394</v>
      </c>
      <c r="KM46">
        <v>27.50026019355461</v>
      </c>
      <c r="KN46">
        <v>18.049058146168363</v>
      </c>
      <c r="KO46">
        <v>32.687352587290754</v>
      </c>
      <c r="KP46">
        <v>19.805677116051339</v>
      </c>
      <c r="KQ46">
        <v>17.902346939466575</v>
      </c>
      <c r="KR46">
        <v>15.850698440235075</v>
      </c>
      <c r="KS46">
        <v>35.951497907627569</v>
      </c>
      <c r="KT46">
        <v>23.566301451835951</v>
      </c>
      <c r="KU46">
        <v>18.000470011735509</v>
      </c>
      <c r="KV46">
        <v>17.748975404868773</v>
      </c>
      <c r="KW46">
        <v>17.331700402424495</v>
      </c>
      <c r="KX46">
        <v>21.97911680266181</v>
      </c>
      <c r="KY46">
        <v>21.684111634165625</v>
      </c>
      <c r="KZ46">
        <v>59.702180110861036</v>
      </c>
      <c r="LA46">
        <v>17.082324091598625</v>
      </c>
      <c r="LB46">
        <v>15.883607776057055</v>
      </c>
      <c r="LC46">
        <v>22.446119232135857</v>
      </c>
      <c r="LD46">
        <v>18.140483021459509</v>
      </c>
      <c r="LE46">
        <v>22.783116236910537</v>
      </c>
      <c r="LF46">
        <v>19.373181100100389</v>
      </c>
      <c r="LG46">
        <v>54.544949786955421</v>
      </c>
      <c r="LH46">
        <v>24.242921487983697</v>
      </c>
      <c r="LI46">
        <v>16.950783666003552</v>
      </c>
      <c r="LJ46">
        <v>17.029881242992744</v>
      </c>
      <c r="LK46">
        <v>18.318214986061445</v>
      </c>
      <c r="LL46">
        <v>19.534295873437401</v>
      </c>
    </row>
    <row r="47" spans="1:324">
      <c r="A47" s="2">
        <v>0.4375</v>
      </c>
      <c r="B47">
        <v>20.810354378718294</v>
      </c>
      <c r="C47">
        <v>66.191352341151017</v>
      </c>
      <c r="D47">
        <v>71.213834913339966</v>
      </c>
      <c r="E47">
        <v>28.145908631238679</v>
      </c>
      <c r="F47">
        <v>78.752355680881806</v>
      </c>
      <c r="G47">
        <v>34.797341049987033</v>
      </c>
      <c r="H47">
        <v>17.726347834119451</v>
      </c>
      <c r="I47">
        <v>58.853193602687917</v>
      </c>
      <c r="J47">
        <v>19.123952150139882</v>
      </c>
      <c r="K47">
        <v>23.494069496572461</v>
      </c>
      <c r="L47">
        <v>59.550046755717922</v>
      </c>
      <c r="M47">
        <v>62.339562724879293</v>
      </c>
      <c r="N47">
        <v>39.41747918767939</v>
      </c>
      <c r="O47">
        <v>31.100110433197525</v>
      </c>
      <c r="P47">
        <v>35.810329984020086</v>
      </c>
      <c r="Q47">
        <v>23.401882117335717</v>
      </c>
      <c r="R47">
        <v>68.381556159989742</v>
      </c>
      <c r="S47">
        <v>56.131285417984891</v>
      </c>
      <c r="T47">
        <v>70.832956475442188</v>
      </c>
      <c r="U47">
        <v>51.086270144666678</v>
      </c>
      <c r="V47">
        <v>19.794446774185246</v>
      </c>
      <c r="W47">
        <v>54.191665223724563</v>
      </c>
      <c r="X47">
        <v>34.665809910821096</v>
      </c>
      <c r="Y47">
        <v>68.538843487187037</v>
      </c>
      <c r="Z47">
        <v>36.837713372033207</v>
      </c>
      <c r="AA47">
        <v>54.780146062829736</v>
      </c>
      <c r="AB47">
        <v>67.499959155449815</v>
      </c>
      <c r="AC47">
        <v>73.36568255770166</v>
      </c>
      <c r="AD47">
        <v>56.427308489357571</v>
      </c>
      <c r="AE47">
        <v>67.438874902446187</v>
      </c>
      <c r="AF47">
        <v>29.70316114326441</v>
      </c>
      <c r="AG47">
        <v>59.183633238649037</v>
      </c>
      <c r="AH47">
        <v>48.416112767969146</v>
      </c>
      <c r="AI47">
        <v>16.202429046663731</v>
      </c>
      <c r="AJ47">
        <v>49.126649371368316</v>
      </c>
      <c r="AK47">
        <v>59.990778949742861</v>
      </c>
      <c r="AL47">
        <v>44.515046613449613</v>
      </c>
      <c r="AM47">
        <v>70.808146332403467</v>
      </c>
      <c r="AN47">
        <v>74.332112270560216</v>
      </c>
      <c r="AO47">
        <v>78.476654785851494</v>
      </c>
      <c r="AP47">
        <v>58.827067446472213</v>
      </c>
      <c r="AQ47">
        <v>66.238459435989654</v>
      </c>
      <c r="AR47">
        <v>71.556638862418325</v>
      </c>
      <c r="AS47">
        <v>30.303009204125154</v>
      </c>
      <c r="AT47">
        <v>61.032574532915554</v>
      </c>
      <c r="AU47">
        <v>68.518014735563412</v>
      </c>
      <c r="AV47">
        <v>78.223521757182581</v>
      </c>
      <c r="AW47">
        <v>28.032645449508625</v>
      </c>
      <c r="AX47">
        <v>76.882877849265157</v>
      </c>
      <c r="AY47">
        <v>79.126860189906751</v>
      </c>
      <c r="AZ47">
        <v>75.785556626564471</v>
      </c>
      <c r="BA47">
        <v>69.005046751080982</v>
      </c>
      <c r="BB47">
        <v>73.462099547460923</v>
      </c>
      <c r="BC47">
        <v>63.655820925155837</v>
      </c>
      <c r="BD47">
        <v>53.509092265118852</v>
      </c>
      <c r="BE47">
        <v>73.097484774293846</v>
      </c>
      <c r="BF47">
        <v>25.224446381303689</v>
      </c>
      <c r="BG47">
        <v>73.143512127136532</v>
      </c>
      <c r="BH47">
        <v>64.399793703656655</v>
      </c>
      <c r="BI47">
        <v>72.350779121386836</v>
      </c>
      <c r="BJ47">
        <v>72.188195358812095</v>
      </c>
      <c r="BK47">
        <v>18.949553151568487</v>
      </c>
      <c r="BL47">
        <v>43.924820441868647</v>
      </c>
      <c r="BM47">
        <v>56.946777801851653</v>
      </c>
      <c r="BN47">
        <v>60.01142784815903</v>
      </c>
      <c r="BO47">
        <v>45.475423831823122</v>
      </c>
      <c r="BP47">
        <v>68.711170715209732</v>
      </c>
      <c r="BQ47">
        <v>69.901313788470574</v>
      </c>
      <c r="BR47">
        <v>65.297543346878001</v>
      </c>
      <c r="BS47">
        <v>49.49281248001224</v>
      </c>
      <c r="BT47">
        <v>71.732491004561467</v>
      </c>
      <c r="BU47">
        <v>76.246942982031541</v>
      </c>
      <c r="BV47">
        <v>65.700994850106682</v>
      </c>
      <c r="BW47">
        <v>52.791186497788331</v>
      </c>
      <c r="BX47">
        <v>58.12749051047976</v>
      </c>
      <c r="BY47">
        <v>72.361642330045868</v>
      </c>
      <c r="BZ47">
        <v>68.095024261450845</v>
      </c>
      <c r="CA47">
        <v>64.131483077613353</v>
      </c>
      <c r="CB47">
        <v>72.894101787942191</v>
      </c>
      <c r="CC47">
        <v>77.979873004005256</v>
      </c>
      <c r="CD47">
        <v>67.949353302742097</v>
      </c>
      <c r="CE47">
        <v>57.524357320834426</v>
      </c>
      <c r="CF47">
        <v>63.850946959662203</v>
      </c>
      <c r="CG47">
        <v>80.520896758626535</v>
      </c>
      <c r="CH47">
        <v>72.476193323749229</v>
      </c>
      <c r="CI47">
        <v>63.728481015223949</v>
      </c>
      <c r="CJ47">
        <v>79.63479488890242</v>
      </c>
      <c r="CK47">
        <v>64.448864065728444</v>
      </c>
      <c r="CL47">
        <v>83.145715875713961</v>
      </c>
      <c r="CM47">
        <v>57.683067602570539</v>
      </c>
      <c r="CN47">
        <v>70.41950758068738</v>
      </c>
      <c r="CO47">
        <v>50.52015947980648</v>
      </c>
      <c r="CP47">
        <v>50.51655443392584</v>
      </c>
      <c r="CQ47">
        <v>61.779868211100997</v>
      </c>
      <c r="CR47">
        <v>71.741914292699306</v>
      </c>
      <c r="CS47">
        <v>75.000281407078191</v>
      </c>
      <c r="CT47">
        <v>77.363040983029663</v>
      </c>
      <c r="CU47">
        <v>70.595100415422337</v>
      </c>
      <c r="CV47">
        <v>71.252786285244568</v>
      </c>
      <c r="CW47">
        <v>73.238753354614758</v>
      </c>
      <c r="CX47">
        <v>66.16292054354598</v>
      </c>
      <c r="CY47">
        <v>80.361390750998467</v>
      </c>
      <c r="CZ47">
        <v>83.080980294191974</v>
      </c>
      <c r="DA47">
        <v>64.455411660769485</v>
      </c>
      <c r="DB47">
        <v>77.567404569546412</v>
      </c>
      <c r="DC47">
        <v>76.803238391742283</v>
      </c>
      <c r="DD47">
        <v>79.043129767092097</v>
      </c>
      <c r="DE47">
        <v>63.137629753409072</v>
      </c>
      <c r="DF47">
        <v>75.179914479758096</v>
      </c>
      <c r="DG47">
        <v>78.27235157247307</v>
      </c>
      <c r="DH47">
        <v>73.466366553641322</v>
      </c>
      <c r="DI47">
        <v>68.52612439548416</v>
      </c>
      <c r="DJ47">
        <v>68.666667186990153</v>
      </c>
      <c r="DK47">
        <v>78.29906045331127</v>
      </c>
      <c r="DL47">
        <v>60.593801751598896</v>
      </c>
      <c r="DM47">
        <v>64.143971665055744</v>
      </c>
      <c r="DN47">
        <v>75.135654523262602</v>
      </c>
      <c r="DO47">
        <v>71.990221119936493</v>
      </c>
      <c r="DP47">
        <v>68.175604545100995</v>
      </c>
      <c r="DQ47">
        <v>72.217724239460409</v>
      </c>
      <c r="DR47">
        <v>66.564952136970817</v>
      </c>
      <c r="DS47">
        <v>79.464951913897465</v>
      </c>
      <c r="DT47">
        <v>67.284047313290813</v>
      </c>
      <c r="DU47">
        <v>66.838828490319599</v>
      </c>
      <c r="DV47">
        <v>76.340642716869809</v>
      </c>
      <c r="DW47">
        <v>74.500061660370676</v>
      </c>
      <c r="DX47">
        <v>79.35718443753106</v>
      </c>
      <c r="DY47">
        <v>76.698608689223818</v>
      </c>
      <c r="DZ47">
        <v>80.567316280714721</v>
      </c>
      <c r="EA47">
        <v>67.706333128122836</v>
      </c>
      <c r="EB47">
        <v>77.404873778454018</v>
      </c>
      <c r="EC47">
        <v>70.781749093688191</v>
      </c>
      <c r="ED47">
        <v>76.733009813786921</v>
      </c>
      <c r="EE47">
        <v>63.214188606193325</v>
      </c>
      <c r="EF47">
        <v>33.982535559765537</v>
      </c>
      <c r="EG47">
        <v>71.098072397270457</v>
      </c>
      <c r="EH47">
        <v>77.58189583244571</v>
      </c>
      <c r="EI47">
        <v>71.451818256782147</v>
      </c>
      <c r="EJ47">
        <v>68.702270537221636</v>
      </c>
      <c r="EK47">
        <v>67.469652872335956</v>
      </c>
      <c r="EL47">
        <v>66.979277324406965</v>
      </c>
      <c r="EM47">
        <v>50.668399318776935</v>
      </c>
      <c r="EN47">
        <v>73.304717172137885</v>
      </c>
      <c r="EO47">
        <v>68.913197563730023</v>
      </c>
      <c r="EP47">
        <v>71.340004039188159</v>
      </c>
      <c r="EQ47">
        <v>56.554063210231817</v>
      </c>
      <c r="ER47">
        <v>72.837946498955247</v>
      </c>
      <c r="ES47">
        <v>76.323789814301733</v>
      </c>
      <c r="ET47">
        <v>56.330354501788825</v>
      </c>
      <c r="EU47">
        <v>40.652514270413612</v>
      </c>
      <c r="EV47">
        <v>77.639742866565214</v>
      </c>
      <c r="EW47">
        <v>61.239230729871807</v>
      </c>
      <c r="EX47">
        <v>61.283389559467608</v>
      </c>
      <c r="EY47">
        <v>55.593617142101628</v>
      </c>
      <c r="EZ47">
        <v>80.830394494430152</v>
      </c>
      <c r="FA47">
        <v>71.546802699323734</v>
      </c>
      <c r="FB47">
        <v>42.382985021111409</v>
      </c>
      <c r="FC47">
        <v>61.577997369955128</v>
      </c>
      <c r="FD47">
        <v>74.771462559074536</v>
      </c>
      <c r="FE47">
        <v>42.966091648223667</v>
      </c>
      <c r="FF47">
        <v>33.48063560053879</v>
      </c>
      <c r="FG47">
        <v>37.041546087963859</v>
      </c>
      <c r="FH47">
        <v>78.035794060405024</v>
      </c>
      <c r="FI47">
        <v>64.488502369238319</v>
      </c>
      <c r="FJ47">
        <v>21.137043478972046</v>
      </c>
      <c r="FK47">
        <v>75.097681859280627</v>
      </c>
      <c r="FL47">
        <v>69.120678709890797</v>
      </c>
      <c r="FM47">
        <v>24.787482644184948</v>
      </c>
      <c r="FN47">
        <v>70.324927430867689</v>
      </c>
      <c r="FO47">
        <v>77.210350878542258</v>
      </c>
      <c r="FP47">
        <v>27.134847702106811</v>
      </c>
      <c r="FQ47">
        <v>18.33982924066558</v>
      </c>
      <c r="FR47">
        <v>68.046200606296765</v>
      </c>
      <c r="FS47">
        <v>57.798039997265029</v>
      </c>
      <c r="FT47">
        <v>29.14235792818835</v>
      </c>
      <c r="FU47">
        <v>40.945760644238192</v>
      </c>
      <c r="FV47">
        <v>36.108899317530884</v>
      </c>
      <c r="FW47">
        <v>79.881083911256596</v>
      </c>
      <c r="FX47">
        <v>48.888214938782646</v>
      </c>
      <c r="FY47">
        <v>75.350958827102914</v>
      </c>
      <c r="FZ47">
        <v>27.98838587147705</v>
      </c>
      <c r="GA47">
        <v>57.750251751844608</v>
      </c>
      <c r="GB47">
        <v>45.351351837161225</v>
      </c>
      <c r="GC47">
        <v>63.566334976961471</v>
      </c>
      <c r="GD47">
        <v>66.860536119020836</v>
      </c>
      <c r="GE47">
        <v>77.069416787530173</v>
      </c>
      <c r="GF47">
        <v>18.38350119878605</v>
      </c>
      <c r="GG47">
        <v>40.552638425660056</v>
      </c>
      <c r="GH47">
        <v>42.28204733454718</v>
      </c>
      <c r="GI47">
        <v>48.345679971260779</v>
      </c>
      <c r="GJ47">
        <v>26.189978066608678</v>
      </c>
      <c r="GK47">
        <v>64.502313965819752</v>
      </c>
      <c r="GL47">
        <v>22.081414885896351</v>
      </c>
      <c r="GM47">
        <v>20.225566215919056</v>
      </c>
      <c r="GN47">
        <v>23.501965332360879</v>
      </c>
      <c r="GO47">
        <v>66.501697818514188</v>
      </c>
      <c r="GP47">
        <v>15.47980215567989</v>
      </c>
      <c r="GQ47">
        <v>16.621146316301825</v>
      </c>
      <c r="GR47">
        <v>24.706194475109999</v>
      </c>
      <c r="GS47">
        <v>25.536080566047819</v>
      </c>
      <c r="GT47">
        <v>18.310503680037023</v>
      </c>
      <c r="GU47">
        <v>25.48197885171793</v>
      </c>
      <c r="GV47">
        <v>73.130069152809156</v>
      </c>
      <c r="GW47">
        <v>21.057681165100217</v>
      </c>
      <c r="GX47">
        <v>20.842139761409307</v>
      </c>
      <c r="GY47">
        <v>22.671629544197341</v>
      </c>
      <c r="GZ47">
        <v>66.926038275071733</v>
      </c>
      <c r="HA47">
        <v>35.172240901489985</v>
      </c>
      <c r="HB47">
        <v>19.245715332085865</v>
      </c>
      <c r="HC47">
        <v>26.021067684148214</v>
      </c>
      <c r="HD47">
        <v>22.816456750237286</v>
      </c>
      <c r="HE47">
        <v>22.616946567677935</v>
      </c>
      <c r="HF47">
        <v>19.756415385096947</v>
      </c>
      <c r="HG47">
        <v>30.474490975110946</v>
      </c>
      <c r="HH47">
        <v>18.808803259414891</v>
      </c>
      <c r="HI47">
        <v>43.196405134168856</v>
      </c>
      <c r="HJ47">
        <v>23.052277296978925</v>
      </c>
      <c r="HK47">
        <v>20.809477921110503</v>
      </c>
      <c r="HL47">
        <v>23.653086472057623</v>
      </c>
      <c r="HM47">
        <v>15.224041393843018</v>
      </c>
      <c r="HN47">
        <v>21.531659116035001</v>
      </c>
      <c r="HO47">
        <v>21.580463846025015</v>
      </c>
      <c r="HP47">
        <v>27.035775164268351</v>
      </c>
      <c r="HQ47">
        <v>17.295205696049077</v>
      </c>
      <c r="HR47">
        <v>20.124665548159026</v>
      </c>
      <c r="HS47">
        <v>26.080305991172214</v>
      </c>
      <c r="HT47">
        <v>22.287120464408357</v>
      </c>
      <c r="HU47">
        <v>20.81106462589845</v>
      </c>
      <c r="HV47">
        <v>18.386905355842988</v>
      </c>
      <c r="HW47">
        <v>19.015835334072769</v>
      </c>
      <c r="HX47">
        <v>19.066635810495992</v>
      </c>
      <c r="HY47">
        <v>74.344849832692617</v>
      </c>
      <c r="HZ47">
        <v>18.200214423375332</v>
      </c>
      <c r="IA47">
        <v>17.868045362451802</v>
      </c>
      <c r="IB47">
        <v>65.458211917563474</v>
      </c>
      <c r="IC47">
        <v>49.452628819944607</v>
      </c>
      <c r="ID47">
        <v>24.213295135160344</v>
      </c>
      <c r="IE47">
        <v>17.91592059163299</v>
      </c>
      <c r="IF47">
        <v>50.777684953531399</v>
      </c>
      <c r="IG47">
        <v>29.600906788930281</v>
      </c>
      <c r="IH47">
        <v>25.114728086065064</v>
      </c>
      <c r="II47">
        <v>20.264572467562402</v>
      </c>
      <c r="IJ47">
        <v>22.463639330457674</v>
      </c>
      <c r="IK47">
        <v>19.593303327136592</v>
      </c>
      <c r="IL47">
        <v>29.605990462190533</v>
      </c>
      <c r="IM47">
        <v>19.733824618638085</v>
      </c>
      <c r="IN47">
        <v>18.495028235913196</v>
      </c>
      <c r="IO47">
        <v>23.070438249631586</v>
      </c>
      <c r="IP47">
        <v>18.339508500534187</v>
      </c>
      <c r="IQ47">
        <v>27.427464991556494</v>
      </c>
      <c r="IR47">
        <v>19.462692072837694</v>
      </c>
      <c r="IS47">
        <v>20.76643311493585</v>
      </c>
      <c r="IT47">
        <v>26.23980477329021</v>
      </c>
      <c r="IU47">
        <v>18.77598713743626</v>
      </c>
      <c r="IV47">
        <v>23.361747614398631</v>
      </c>
      <c r="IW47">
        <v>62.613600007303624</v>
      </c>
      <c r="IX47">
        <v>20.640163967280458</v>
      </c>
      <c r="IY47">
        <v>15.496730681912174</v>
      </c>
      <c r="IZ47">
        <v>23.378194999487945</v>
      </c>
      <c r="JA47">
        <v>26.432313653472363</v>
      </c>
      <c r="JB47">
        <v>23.201924920508048</v>
      </c>
      <c r="JC47">
        <v>24.733072604732296</v>
      </c>
      <c r="JD47">
        <v>68.870291144184549</v>
      </c>
      <c r="JE47">
        <v>23.39227594859835</v>
      </c>
      <c r="JF47">
        <v>27.748277038785751</v>
      </c>
      <c r="JG47">
        <v>21.880971001210753</v>
      </c>
      <c r="JH47">
        <v>19.167627111236168</v>
      </c>
      <c r="JI47">
        <v>41.216531836752225</v>
      </c>
      <c r="JJ47">
        <v>19.652232731408915</v>
      </c>
      <c r="JK47">
        <v>21.18678086463402</v>
      </c>
      <c r="JL47">
        <v>34.698847341277428</v>
      </c>
      <c r="JM47">
        <v>24.61231479810823</v>
      </c>
      <c r="JN47">
        <v>17.334564673121399</v>
      </c>
      <c r="JO47">
        <v>18.154036602743751</v>
      </c>
      <c r="JP47">
        <v>28.173248331867896</v>
      </c>
      <c r="JQ47">
        <v>18.637131328346008</v>
      </c>
      <c r="JR47">
        <v>21.088270938695004</v>
      </c>
      <c r="JS47">
        <v>17.180685448571094</v>
      </c>
      <c r="JT47">
        <v>21.799173136168775</v>
      </c>
      <c r="JU47">
        <v>15.9208510760179</v>
      </c>
      <c r="JV47">
        <v>25.76586952197588</v>
      </c>
      <c r="JW47">
        <v>21.318483525821456</v>
      </c>
      <c r="JX47">
        <v>21.949118804181676</v>
      </c>
      <c r="JY47">
        <v>24.184297391453402</v>
      </c>
      <c r="JZ47">
        <v>21.075912336143869</v>
      </c>
      <c r="KA47">
        <v>24.403379512416446</v>
      </c>
      <c r="KB47">
        <v>18.513714568739161</v>
      </c>
      <c r="KC47">
        <v>77.15094476163074</v>
      </c>
      <c r="KD47">
        <v>18.914401781349284</v>
      </c>
      <c r="KE47">
        <v>21.906167672379024</v>
      </c>
      <c r="KF47">
        <v>22.240062214939364</v>
      </c>
      <c r="KG47">
        <v>20.605446946985655</v>
      </c>
      <c r="KH47">
        <v>16.663913625659308</v>
      </c>
      <c r="KI47">
        <v>16.417713317682242</v>
      </c>
      <c r="KJ47">
        <v>24.333522618312841</v>
      </c>
      <c r="KK47">
        <v>19.786309088643875</v>
      </c>
      <c r="KL47">
        <v>22.113095467206069</v>
      </c>
      <c r="KM47">
        <v>28.66760926320503</v>
      </c>
      <c r="KN47">
        <v>17.53531820052255</v>
      </c>
      <c r="KO47">
        <v>32.466254343379617</v>
      </c>
      <c r="KP47">
        <v>22.272442581949438</v>
      </c>
      <c r="KQ47">
        <v>17.889354799523449</v>
      </c>
      <c r="KR47">
        <v>16.567640327264694</v>
      </c>
      <c r="KS47">
        <v>36.411053542221069</v>
      </c>
      <c r="KT47">
        <v>23.588626836457138</v>
      </c>
      <c r="KU47">
        <v>20.093795639761538</v>
      </c>
      <c r="KV47">
        <v>18.924240785112957</v>
      </c>
      <c r="KW47">
        <v>18.38477442479277</v>
      </c>
      <c r="KX47">
        <v>22.544417993741138</v>
      </c>
      <c r="KY47">
        <v>22.055600139323175</v>
      </c>
      <c r="KZ47">
        <v>61.140383701207554</v>
      </c>
      <c r="LA47">
        <v>18.635102459387802</v>
      </c>
      <c r="LB47">
        <v>15.933813291672699</v>
      </c>
      <c r="LC47">
        <v>24.502477099119435</v>
      </c>
      <c r="LD47">
        <v>21.017943337545631</v>
      </c>
      <c r="LE47">
        <v>23.677548747715075</v>
      </c>
      <c r="LF47">
        <v>19.454903196908148</v>
      </c>
      <c r="LG47">
        <v>55.884474621882404</v>
      </c>
      <c r="LH47">
        <v>26.581576006750247</v>
      </c>
      <c r="LI47">
        <v>16.953552874386649</v>
      </c>
      <c r="LJ47">
        <v>17.1546291281607</v>
      </c>
      <c r="LK47">
        <v>19.88275615132698</v>
      </c>
      <c r="LL47">
        <v>19.371535334737782</v>
      </c>
    </row>
    <row r="48" spans="1:324">
      <c r="A48" s="2">
        <v>0.44791666666666669</v>
      </c>
      <c r="B48">
        <v>23.20949333412581</v>
      </c>
      <c r="C48">
        <v>67.87425204273309</v>
      </c>
      <c r="D48">
        <v>72.324458752467834</v>
      </c>
      <c r="E48">
        <v>28.908954819403419</v>
      </c>
      <c r="F48">
        <v>79.229287261106791</v>
      </c>
      <c r="G48">
        <v>38.929558650664852</v>
      </c>
      <c r="H48">
        <v>19.084770289226693</v>
      </c>
      <c r="I48">
        <v>58.993462427164133</v>
      </c>
      <c r="J48">
        <v>20.594859346226318</v>
      </c>
      <c r="K48">
        <v>26.116769684850897</v>
      </c>
      <c r="L48">
        <v>59.587400218522454</v>
      </c>
      <c r="M48">
        <v>62.00896273384604</v>
      </c>
      <c r="N48">
        <v>40.633131654020538</v>
      </c>
      <c r="O48">
        <v>31.163417937624331</v>
      </c>
      <c r="P48">
        <v>37.776755462962171</v>
      </c>
      <c r="Q48">
        <v>24.25220309709637</v>
      </c>
      <c r="R48">
        <v>69.462028668785834</v>
      </c>
      <c r="S48">
        <v>57.176966066680833</v>
      </c>
      <c r="T48">
        <v>70.819089841154153</v>
      </c>
      <c r="U48">
        <v>52.904619023522692</v>
      </c>
      <c r="V48">
        <v>21.876895741150111</v>
      </c>
      <c r="W48">
        <v>55.995023575056294</v>
      </c>
      <c r="X48">
        <v>34.725003445981443</v>
      </c>
      <c r="Y48">
        <v>71.839701046639391</v>
      </c>
      <c r="Z48">
        <v>38.96880142156926</v>
      </c>
      <c r="AA48">
        <v>54.868593664874211</v>
      </c>
      <c r="AB48">
        <v>67.477807272025331</v>
      </c>
      <c r="AC48">
        <v>74.067975740247917</v>
      </c>
      <c r="AD48">
        <v>56.685104181700531</v>
      </c>
      <c r="AE48">
        <v>68.179319757001736</v>
      </c>
      <c r="AF48">
        <v>31.303619292294631</v>
      </c>
      <c r="AG48">
        <v>59.109467191136865</v>
      </c>
      <c r="AH48">
        <v>48.904206692610842</v>
      </c>
      <c r="AI48">
        <v>15.983684318068997</v>
      </c>
      <c r="AJ48">
        <v>48.870537673710643</v>
      </c>
      <c r="AK48">
        <v>61.798340553641175</v>
      </c>
      <c r="AL48">
        <v>44.012173520618028</v>
      </c>
      <c r="AM48">
        <v>71.119803348036086</v>
      </c>
      <c r="AN48">
        <v>74.534910303321752</v>
      </c>
      <c r="AO48">
        <v>80.782504763395409</v>
      </c>
      <c r="AP48">
        <v>59.119449930199842</v>
      </c>
      <c r="AQ48">
        <v>66.585321720670152</v>
      </c>
      <c r="AR48">
        <v>74.038543307947265</v>
      </c>
      <c r="AS48">
        <v>31.531138254143276</v>
      </c>
      <c r="AT48">
        <v>62.775846533630876</v>
      </c>
      <c r="AU48">
        <v>68.511966556767163</v>
      </c>
      <c r="AV48">
        <v>78.547163604777467</v>
      </c>
      <c r="AW48">
        <v>29.864142545155641</v>
      </c>
      <c r="AX48">
        <v>77.104369360966757</v>
      </c>
      <c r="AY48">
        <v>79.730710741888018</v>
      </c>
      <c r="AZ48">
        <v>75.952220194217588</v>
      </c>
      <c r="BA48">
        <v>71.871338734351767</v>
      </c>
      <c r="BB48">
        <v>74.044309445769215</v>
      </c>
      <c r="BC48">
        <v>64.06581314861053</v>
      </c>
      <c r="BD48">
        <v>53.658410206802529</v>
      </c>
      <c r="BE48">
        <v>73.420489440734642</v>
      </c>
      <c r="BF48">
        <v>26.743131041463204</v>
      </c>
      <c r="BG48">
        <v>73.508926428655215</v>
      </c>
      <c r="BH48">
        <v>65.440726766891942</v>
      </c>
      <c r="BI48">
        <v>74.670460327143516</v>
      </c>
      <c r="BJ48">
        <v>74.09557987675754</v>
      </c>
      <c r="BK48">
        <v>19.2101725863029</v>
      </c>
      <c r="BL48">
        <v>43.975715464224699</v>
      </c>
      <c r="BM48">
        <v>58.250102799937309</v>
      </c>
      <c r="BN48">
        <v>60.23973054691978</v>
      </c>
      <c r="BO48">
        <v>48.656772754382686</v>
      </c>
      <c r="BP48">
        <v>69.51511234580839</v>
      </c>
      <c r="BQ48">
        <v>70.347594456170285</v>
      </c>
      <c r="BR48">
        <v>66.244785888092849</v>
      </c>
      <c r="BS48">
        <v>49.732948694523664</v>
      </c>
      <c r="BT48">
        <v>70.828582815625765</v>
      </c>
      <c r="BU48">
        <v>78.073612524091899</v>
      </c>
      <c r="BV48">
        <v>69.698766755045099</v>
      </c>
      <c r="BW48">
        <v>53.578581011842871</v>
      </c>
      <c r="BX48">
        <v>57.985437909151017</v>
      </c>
      <c r="BY48">
        <v>72.988439714991685</v>
      </c>
      <c r="BZ48">
        <v>67.665966128932965</v>
      </c>
      <c r="CA48">
        <v>68.352503710881635</v>
      </c>
      <c r="CB48">
        <v>74.083918114327147</v>
      </c>
      <c r="CC48">
        <v>79.386108923090532</v>
      </c>
      <c r="CD48">
        <v>71.785357007534728</v>
      </c>
      <c r="CE48">
        <v>64.164786486405148</v>
      </c>
      <c r="CF48">
        <v>63.453778797335424</v>
      </c>
      <c r="CG48">
        <v>80.465572123678655</v>
      </c>
      <c r="CH48">
        <v>71.628760966588743</v>
      </c>
      <c r="CI48">
        <v>64.603339870276315</v>
      </c>
      <c r="CJ48">
        <v>79.989691959389503</v>
      </c>
      <c r="CK48">
        <v>66.085788938186269</v>
      </c>
      <c r="CL48">
        <v>83.307954576746894</v>
      </c>
      <c r="CM48">
        <v>58.156937197343517</v>
      </c>
      <c r="CN48">
        <v>73.537186219511213</v>
      </c>
      <c r="CO48">
        <v>52.793225879258742</v>
      </c>
      <c r="CP48">
        <v>53.148850530263282</v>
      </c>
      <c r="CQ48">
        <v>69.219360047844219</v>
      </c>
      <c r="CR48">
        <v>73.231420221307204</v>
      </c>
      <c r="CS48">
        <v>76.78468097659109</v>
      </c>
      <c r="CT48">
        <v>79.439421401032945</v>
      </c>
      <c r="CU48">
        <v>73.129673166399797</v>
      </c>
      <c r="CV48">
        <v>72.051302794854337</v>
      </c>
      <c r="CW48">
        <v>74.471176440533441</v>
      </c>
      <c r="CX48">
        <v>66.245818162432457</v>
      </c>
      <c r="CY48">
        <v>79.80477600398504</v>
      </c>
      <c r="CZ48">
        <v>82.403693229141794</v>
      </c>
      <c r="DA48">
        <v>64.972893806189461</v>
      </c>
      <c r="DB48">
        <v>78.427526843281811</v>
      </c>
      <c r="DC48">
        <v>76.896556005365952</v>
      </c>
      <c r="DD48">
        <v>79.655750743294902</v>
      </c>
      <c r="DE48">
        <v>66.329041796682091</v>
      </c>
      <c r="DF48">
        <v>74.630195440181154</v>
      </c>
      <c r="DG48">
        <v>78.590017017765135</v>
      </c>
      <c r="DH48">
        <v>73.49351670432479</v>
      </c>
      <c r="DI48">
        <v>68.30924427799431</v>
      </c>
      <c r="DJ48">
        <v>69.373852447658948</v>
      </c>
      <c r="DK48">
        <v>78.225257594124557</v>
      </c>
      <c r="DL48">
        <v>63.598016346301989</v>
      </c>
      <c r="DM48">
        <v>64.210060256540459</v>
      </c>
      <c r="DN48">
        <v>74.925602649876424</v>
      </c>
      <c r="DO48">
        <v>71.622881204057123</v>
      </c>
      <c r="DP48">
        <v>71.467215737015692</v>
      </c>
      <c r="DQ48">
        <v>72.605735626533885</v>
      </c>
      <c r="DR48">
        <v>66.827948511674421</v>
      </c>
      <c r="DS48">
        <v>78.005364867023701</v>
      </c>
      <c r="DT48">
        <v>71.236020060978944</v>
      </c>
      <c r="DU48">
        <v>68.161792268901038</v>
      </c>
      <c r="DV48">
        <v>76.818757545040427</v>
      </c>
      <c r="DW48">
        <v>74.895016467069169</v>
      </c>
      <c r="DX48">
        <v>79.438868031638009</v>
      </c>
      <c r="DY48">
        <v>75.386932285272621</v>
      </c>
      <c r="DZ48">
        <v>80.540861588597664</v>
      </c>
      <c r="EA48">
        <v>68.209852284996543</v>
      </c>
      <c r="EB48">
        <v>77.243765866600029</v>
      </c>
      <c r="EC48">
        <v>70.894989873038256</v>
      </c>
      <c r="ED48">
        <v>79.504859553293528</v>
      </c>
      <c r="EE48">
        <v>63.125915891926823</v>
      </c>
      <c r="EF48">
        <v>34.391044263525657</v>
      </c>
      <c r="EG48">
        <v>73.236753666375805</v>
      </c>
      <c r="EH48">
        <v>78.744853371415175</v>
      </c>
      <c r="EI48">
        <v>72.481720051695959</v>
      </c>
      <c r="EJ48">
        <v>70.266631446184491</v>
      </c>
      <c r="EK48">
        <v>67.399061815353306</v>
      </c>
      <c r="EL48">
        <v>67.437365146562541</v>
      </c>
      <c r="EM48">
        <v>54.057478997891181</v>
      </c>
      <c r="EN48">
        <v>74.228199287207303</v>
      </c>
      <c r="EO48">
        <v>70.190701818104287</v>
      </c>
      <c r="EP48">
        <v>74.166592908932429</v>
      </c>
      <c r="EQ48">
        <v>60.383530262549037</v>
      </c>
      <c r="ER48">
        <v>72.872799855216726</v>
      </c>
      <c r="ES48">
        <v>78.576492919311775</v>
      </c>
      <c r="ET48">
        <v>58.733370001438601</v>
      </c>
      <c r="EU48">
        <v>43.105456441033624</v>
      </c>
      <c r="EV48">
        <v>77.528116382082715</v>
      </c>
      <c r="EW48">
        <v>62.050043969911513</v>
      </c>
      <c r="EX48">
        <v>62.915004723003918</v>
      </c>
      <c r="EY48">
        <v>56.604040851557734</v>
      </c>
      <c r="EZ48">
        <v>81.363693834834962</v>
      </c>
      <c r="FA48">
        <v>72.310996044754461</v>
      </c>
      <c r="FB48">
        <v>46.818692072952359</v>
      </c>
      <c r="FC48">
        <v>61.054966771701636</v>
      </c>
      <c r="FD48">
        <v>76.442321269279915</v>
      </c>
      <c r="FE48">
        <v>42.493049691866311</v>
      </c>
      <c r="FF48">
        <v>34.417214807561706</v>
      </c>
      <c r="FG48">
        <v>39.313578883901364</v>
      </c>
      <c r="FH48">
        <v>78.291197716690334</v>
      </c>
      <c r="FI48">
        <v>64.257370280346535</v>
      </c>
      <c r="FJ48">
        <v>21.4681926839725</v>
      </c>
      <c r="FK48">
        <v>77.761261197769372</v>
      </c>
      <c r="FL48">
        <v>67.891132042596041</v>
      </c>
      <c r="FM48">
        <v>24.99684891631339</v>
      </c>
      <c r="FN48">
        <v>69.214676690923469</v>
      </c>
      <c r="FO48">
        <v>78.201018189324117</v>
      </c>
      <c r="FP48">
        <v>28.486731463830406</v>
      </c>
      <c r="FQ48">
        <v>18.363381625655197</v>
      </c>
      <c r="FR48">
        <v>67.543894929751175</v>
      </c>
      <c r="FS48">
        <v>59.126289031830396</v>
      </c>
      <c r="FT48">
        <v>31.410027256549849</v>
      </c>
      <c r="FU48">
        <v>42.1070279021584</v>
      </c>
      <c r="FV48">
        <v>38.030704797200357</v>
      </c>
      <c r="FW48">
        <v>79.987387261682244</v>
      </c>
      <c r="FX48">
        <v>49.341617461492923</v>
      </c>
      <c r="FY48">
        <v>79.284505233273023</v>
      </c>
      <c r="FZ48">
        <v>28.36349199784695</v>
      </c>
      <c r="GA48">
        <v>59.265635617166993</v>
      </c>
      <c r="GB48">
        <v>48.137113212601527</v>
      </c>
      <c r="GC48">
        <v>67.006854936506898</v>
      </c>
      <c r="GD48">
        <v>70.229691597272847</v>
      </c>
      <c r="GE48">
        <v>76.51990330103321</v>
      </c>
      <c r="GF48">
        <v>18.865734254862435</v>
      </c>
      <c r="GG48">
        <v>41.80745606832977</v>
      </c>
      <c r="GH48">
        <v>46.884834725313887</v>
      </c>
      <c r="GI48">
        <v>47.589066498750491</v>
      </c>
      <c r="GJ48">
        <v>26.342421528795306</v>
      </c>
      <c r="GK48">
        <v>64.7503749815844</v>
      </c>
      <c r="GL48">
        <v>24.978648309858539</v>
      </c>
      <c r="GM48">
        <v>22.511949995897595</v>
      </c>
      <c r="GN48">
        <v>26.105021473309421</v>
      </c>
      <c r="GO48">
        <v>66.415092561166091</v>
      </c>
      <c r="GP48">
        <v>15.719703233328669</v>
      </c>
      <c r="GQ48">
        <v>16.901079087864527</v>
      </c>
      <c r="GR48">
        <v>24.702000272372267</v>
      </c>
      <c r="GS48">
        <v>26.148092808073294</v>
      </c>
      <c r="GT48">
        <v>19.813013896697623</v>
      </c>
      <c r="GU48">
        <v>26.103786737737739</v>
      </c>
      <c r="GV48">
        <v>72.151462850466118</v>
      </c>
      <c r="GW48">
        <v>23.845277550539183</v>
      </c>
      <c r="GX48">
        <v>20.802165194923678</v>
      </c>
      <c r="GY48">
        <v>23.221722496924389</v>
      </c>
      <c r="GZ48">
        <v>69.414110348906306</v>
      </c>
      <c r="HA48">
        <v>37.005764860736242</v>
      </c>
      <c r="HB48">
        <v>19.516501925422592</v>
      </c>
      <c r="HC48">
        <v>26.221805383467938</v>
      </c>
      <c r="HD48">
        <v>24.401530861742749</v>
      </c>
      <c r="HE48">
        <v>22.839283379148824</v>
      </c>
      <c r="HF48">
        <v>20.69745114793637</v>
      </c>
      <c r="HG48">
        <v>29.657431554668602</v>
      </c>
      <c r="HH48">
        <v>19.236724133941031</v>
      </c>
      <c r="HI48">
        <v>44.203096956944222</v>
      </c>
      <c r="HJ48">
        <v>24.799977550138376</v>
      </c>
      <c r="HK48">
        <v>21.055846763030047</v>
      </c>
      <c r="HL48">
        <v>26.457768016140349</v>
      </c>
      <c r="HM48">
        <v>15.207328319758359</v>
      </c>
      <c r="HN48">
        <v>21.736194127656095</v>
      </c>
      <c r="HO48">
        <v>20.902466454721413</v>
      </c>
      <c r="HP48">
        <v>27.762120985540633</v>
      </c>
      <c r="HQ48">
        <v>17.141085651784678</v>
      </c>
      <c r="HR48">
        <v>20.7272641315177</v>
      </c>
      <c r="HS48">
        <v>26.164119642416971</v>
      </c>
      <c r="HT48">
        <v>22.806755680881484</v>
      </c>
      <c r="HU48">
        <v>21.042817531427502</v>
      </c>
      <c r="HV48">
        <v>18.968444147336825</v>
      </c>
      <c r="HW48">
        <v>20.489220292243594</v>
      </c>
      <c r="HX48">
        <v>19.599476922238289</v>
      </c>
      <c r="HY48">
        <v>74.609925171757453</v>
      </c>
      <c r="HZ48">
        <v>18.746729816540267</v>
      </c>
      <c r="IA48">
        <v>18.208850985303421</v>
      </c>
      <c r="IB48">
        <v>66.988101746181229</v>
      </c>
      <c r="IC48">
        <v>55.036814286125988</v>
      </c>
      <c r="ID48">
        <v>26.16543310582064</v>
      </c>
      <c r="IE48">
        <v>18.982010120505976</v>
      </c>
      <c r="IF48">
        <v>53.013957886436771</v>
      </c>
      <c r="IG48">
        <v>30.618136163157189</v>
      </c>
      <c r="IH48">
        <v>25.45898702448125</v>
      </c>
      <c r="II48">
        <v>20.68570762325097</v>
      </c>
      <c r="IJ48">
        <v>22.478395848576412</v>
      </c>
      <c r="IK48">
        <v>19.602903969092637</v>
      </c>
      <c r="IL48">
        <v>30.568618106776668</v>
      </c>
      <c r="IM48">
        <v>21.294750822663083</v>
      </c>
      <c r="IN48">
        <v>18.618426091332328</v>
      </c>
      <c r="IO48">
        <v>23.353800892072961</v>
      </c>
      <c r="IP48">
        <v>19.055029231466204</v>
      </c>
      <c r="IQ48">
        <v>27.634062614727412</v>
      </c>
      <c r="IR48">
        <v>20.094305877529241</v>
      </c>
      <c r="IS48">
        <v>21.17672879809578</v>
      </c>
      <c r="IT48">
        <v>26.532395004328524</v>
      </c>
      <c r="IU48">
        <v>19.160750367148712</v>
      </c>
      <c r="IV48">
        <v>23.417771337199046</v>
      </c>
      <c r="IW48">
        <v>63.284863822050077</v>
      </c>
      <c r="IX48">
        <v>20.49937526234719</v>
      </c>
      <c r="IY48">
        <v>15.458444411629227</v>
      </c>
      <c r="IZ48">
        <v>23.382751919005756</v>
      </c>
      <c r="JA48">
        <v>26.77702060707961</v>
      </c>
      <c r="JB48">
        <v>23.219423757016884</v>
      </c>
      <c r="JC48">
        <v>26.395792273325597</v>
      </c>
      <c r="JD48">
        <v>69.127785449348124</v>
      </c>
      <c r="JE48">
        <v>23.655453842003215</v>
      </c>
      <c r="JF48">
        <v>27.863081717692996</v>
      </c>
      <c r="JG48">
        <v>22.272217563940181</v>
      </c>
      <c r="JH48">
        <v>20.33005063884821</v>
      </c>
      <c r="JI48">
        <v>41.759920881801236</v>
      </c>
      <c r="JJ48">
        <v>20.122595701106903</v>
      </c>
      <c r="JK48">
        <v>21.230319120940152</v>
      </c>
      <c r="JL48">
        <v>36.865153893794925</v>
      </c>
      <c r="JM48">
        <v>26.603407077963347</v>
      </c>
      <c r="JN48">
        <v>17.168248224486955</v>
      </c>
      <c r="JO48">
        <v>18.847098048006917</v>
      </c>
      <c r="JP48">
        <v>28.752034756147953</v>
      </c>
      <c r="JQ48">
        <v>18.26301080059983</v>
      </c>
      <c r="JR48">
        <v>21.308290003375046</v>
      </c>
      <c r="JS48">
        <v>17.235056698897292</v>
      </c>
      <c r="JT48">
        <v>22.161808104232442</v>
      </c>
      <c r="JU48">
        <v>16.107534760865015</v>
      </c>
      <c r="JV48">
        <v>25.838192494227101</v>
      </c>
      <c r="JW48">
        <v>24.415897198535422</v>
      </c>
      <c r="JX48">
        <v>21.671022443778476</v>
      </c>
      <c r="JY48">
        <v>25.63251766637611</v>
      </c>
      <c r="JZ48">
        <v>22.723163146383591</v>
      </c>
      <c r="KA48">
        <v>24.902793059391549</v>
      </c>
      <c r="KB48">
        <v>18.704069736930784</v>
      </c>
      <c r="KC48">
        <v>79.137195190638309</v>
      </c>
      <c r="KD48">
        <v>18.981915987302408</v>
      </c>
      <c r="KE48">
        <v>25.033192362183176</v>
      </c>
      <c r="KF48">
        <v>24.413067782959729</v>
      </c>
      <c r="KG48">
        <v>20.678008972989307</v>
      </c>
      <c r="KH48">
        <v>17.17208107788894</v>
      </c>
      <c r="KI48">
        <v>16.61534658135297</v>
      </c>
      <c r="KJ48">
        <v>26.736411938922778</v>
      </c>
      <c r="KK48">
        <v>20.007295558697557</v>
      </c>
      <c r="KL48">
        <v>21.948703177904747</v>
      </c>
      <c r="KM48">
        <v>29.83495833285545</v>
      </c>
      <c r="KN48">
        <v>17.021578254876733</v>
      </c>
      <c r="KO48">
        <v>32.245156099468488</v>
      </c>
      <c r="KP48">
        <v>24.739208047847537</v>
      </c>
      <c r="KQ48">
        <v>17.876362659580323</v>
      </c>
      <c r="KR48">
        <v>17.284582214294311</v>
      </c>
      <c r="KS48">
        <v>36.870609176814575</v>
      </c>
      <c r="KT48">
        <v>23.610952221078325</v>
      </c>
      <c r="KU48">
        <v>22.187121267787568</v>
      </c>
      <c r="KV48">
        <v>20.099506165357141</v>
      </c>
      <c r="KW48">
        <v>19.437848447161045</v>
      </c>
      <c r="KX48">
        <v>23.109719184820467</v>
      </c>
      <c r="KY48">
        <v>22.427088644480726</v>
      </c>
      <c r="KZ48">
        <v>62.578587291554079</v>
      </c>
      <c r="LA48">
        <v>20.187880827176976</v>
      </c>
      <c r="LB48">
        <v>15.984018807288344</v>
      </c>
      <c r="LC48">
        <v>26.558834966103017</v>
      </c>
      <c r="LD48">
        <v>23.895403653631753</v>
      </c>
      <c r="LE48">
        <v>24.571981258519617</v>
      </c>
      <c r="LF48">
        <v>19.536625293715904</v>
      </c>
      <c r="LG48">
        <v>57.223999456809395</v>
      </c>
      <c r="LH48">
        <v>28.920230525516793</v>
      </c>
      <c r="LI48">
        <v>16.956322082769745</v>
      </c>
      <c r="LJ48">
        <v>17.279377013328659</v>
      </c>
      <c r="LK48">
        <v>21.447297316592515</v>
      </c>
      <c r="LL48">
        <v>19.208774796038163</v>
      </c>
    </row>
    <row r="49" spans="1:324">
      <c r="A49" s="2">
        <v>0.45833333333333331</v>
      </c>
      <c r="B49">
        <v>25.608632289533329</v>
      </c>
      <c r="C49">
        <v>69.557151744315178</v>
      </c>
      <c r="D49">
        <v>73.435082591595702</v>
      </c>
      <c r="E49">
        <v>29.672001007568159</v>
      </c>
      <c r="F49">
        <v>79.706218841331761</v>
      </c>
      <c r="G49">
        <v>43.061776251342678</v>
      </c>
      <c r="H49">
        <v>20.443192744333935</v>
      </c>
      <c r="I49">
        <v>59.133731251640356</v>
      </c>
      <c r="J49">
        <v>22.065766542312755</v>
      </c>
      <c r="K49">
        <v>28.739469873129337</v>
      </c>
      <c r="L49">
        <v>59.624753681326993</v>
      </c>
      <c r="M49">
        <v>61.678362742812787</v>
      </c>
      <c r="N49">
        <v>41.848784120361685</v>
      </c>
      <c r="O49">
        <v>31.226725442051141</v>
      </c>
      <c r="P49">
        <v>39.743180941904257</v>
      </c>
      <c r="Q49">
        <v>25.102524076857023</v>
      </c>
      <c r="R49">
        <v>70.542501177581926</v>
      </c>
      <c r="S49">
        <v>58.222646715376783</v>
      </c>
      <c r="T49">
        <v>70.805223206866103</v>
      </c>
      <c r="U49">
        <v>54.722967902378706</v>
      </c>
      <c r="V49">
        <v>23.959344708114973</v>
      </c>
      <c r="W49">
        <v>57.798381926388018</v>
      </c>
      <c r="X49">
        <v>34.78419698114179</v>
      </c>
      <c r="Y49">
        <v>75.140558606091744</v>
      </c>
      <c r="Z49">
        <v>41.099889471105314</v>
      </c>
      <c r="AA49">
        <v>54.957041266918679</v>
      </c>
      <c r="AB49">
        <v>67.45565538860086</v>
      </c>
      <c r="AC49">
        <v>74.770268922794173</v>
      </c>
      <c r="AD49">
        <v>56.942899874043484</v>
      </c>
      <c r="AE49">
        <v>68.919764611557284</v>
      </c>
      <c r="AF49">
        <v>32.904077441324851</v>
      </c>
      <c r="AG49">
        <v>59.035301143624693</v>
      </c>
      <c r="AH49">
        <v>49.392300617252538</v>
      </c>
      <c r="AI49">
        <v>15.764939589474263</v>
      </c>
      <c r="AJ49">
        <v>48.614425976052978</v>
      </c>
      <c r="AK49">
        <v>63.605902157539482</v>
      </c>
      <c r="AL49">
        <v>43.509300427786442</v>
      </c>
      <c r="AM49">
        <v>71.43146036366872</v>
      </c>
      <c r="AN49">
        <v>74.737708336083301</v>
      </c>
      <c r="AO49">
        <v>83.088354740939309</v>
      </c>
      <c r="AP49">
        <v>59.41183241392747</v>
      </c>
      <c r="AQ49">
        <v>66.932184005350663</v>
      </c>
      <c r="AR49">
        <v>76.520447753476219</v>
      </c>
      <c r="AS49">
        <v>32.759267304161398</v>
      </c>
      <c r="AT49">
        <v>64.519118534346205</v>
      </c>
      <c r="AU49">
        <v>68.505918377970914</v>
      </c>
      <c r="AV49">
        <v>78.870805452372366</v>
      </c>
      <c r="AW49">
        <v>31.695639640802657</v>
      </c>
      <c r="AX49">
        <v>77.325860872668343</v>
      </c>
      <c r="AY49">
        <v>80.334561293869271</v>
      </c>
      <c r="AZ49">
        <v>76.11888376187072</v>
      </c>
      <c r="BA49">
        <v>74.737630717622537</v>
      </c>
      <c r="BB49">
        <v>74.626519344077508</v>
      </c>
      <c r="BC49">
        <v>64.475805372065224</v>
      </c>
      <c r="BD49">
        <v>53.807728148486213</v>
      </c>
      <c r="BE49">
        <v>73.743494107175437</v>
      </c>
      <c r="BF49">
        <v>28.261815701622716</v>
      </c>
      <c r="BG49">
        <v>73.874340730173898</v>
      </c>
      <c r="BH49">
        <v>66.481659830127228</v>
      </c>
      <c r="BI49">
        <v>76.990141532900196</v>
      </c>
      <c r="BJ49">
        <v>76.002964394703</v>
      </c>
      <c r="BK49">
        <v>19.470792021037315</v>
      </c>
      <c r="BL49">
        <v>44.026610486580743</v>
      </c>
      <c r="BM49">
        <v>59.553427798022959</v>
      </c>
      <c r="BN49">
        <v>60.46803324568053</v>
      </c>
      <c r="BO49">
        <v>51.838121676942251</v>
      </c>
      <c r="BP49">
        <v>70.319053976407048</v>
      </c>
      <c r="BQ49">
        <v>70.793875123869981</v>
      </c>
      <c r="BR49">
        <v>67.192028429307697</v>
      </c>
      <c r="BS49">
        <v>49.973084909035087</v>
      </c>
      <c r="BT49">
        <v>69.924674626690063</v>
      </c>
      <c r="BU49">
        <v>79.900282066152243</v>
      </c>
      <c r="BV49">
        <v>73.696538659983517</v>
      </c>
      <c r="BW49">
        <v>54.365975525897412</v>
      </c>
      <c r="BX49">
        <v>57.843385307822274</v>
      </c>
      <c r="BY49">
        <v>73.615237099937488</v>
      </c>
      <c r="BZ49">
        <v>67.236907996415084</v>
      </c>
      <c r="CA49">
        <v>72.573524344149931</v>
      </c>
      <c r="CB49">
        <v>75.273734440712118</v>
      </c>
      <c r="CC49">
        <v>80.792344842175794</v>
      </c>
      <c r="CD49">
        <v>75.621360712327345</v>
      </c>
      <c r="CE49">
        <v>70.805215651975857</v>
      </c>
      <c r="CF49">
        <v>63.056610635008646</v>
      </c>
      <c r="CG49">
        <v>80.410247488730775</v>
      </c>
      <c r="CH49">
        <v>70.781328609428257</v>
      </c>
      <c r="CI49">
        <v>65.478198725328696</v>
      </c>
      <c r="CJ49">
        <v>80.344589029876602</v>
      </c>
      <c r="CK49">
        <v>67.72271381064408</v>
      </c>
      <c r="CL49">
        <v>83.470193277779842</v>
      </c>
      <c r="CM49">
        <v>58.630806792116495</v>
      </c>
      <c r="CN49">
        <v>76.65486485833506</v>
      </c>
      <c r="CO49">
        <v>55.066292278711003</v>
      </c>
      <c r="CP49">
        <v>55.781146626600716</v>
      </c>
      <c r="CQ49">
        <v>76.658851884587435</v>
      </c>
      <c r="CR49">
        <v>74.720926149915087</v>
      </c>
      <c r="CS49">
        <v>78.56908054610399</v>
      </c>
      <c r="CT49">
        <v>81.515801819036213</v>
      </c>
      <c r="CU49">
        <v>75.664245917377258</v>
      </c>
      <c r="CV49">
        <v>72.84981930446412</v>
      </c>
      <c r="CW49">
        <v>75.703599526452109</v>
      </c>
      <c r="CX49">
        <v>66.328715781318934</v>
      </c>
      <c r="CY49">
        <v>79.248161256971599</v>
      </c>
      <c r="CZ49">
        <v>81.726406164091614</v>
      </c>
      <c r="DA49">
        <v>65.490375951609437</v>
      </c>
      <c r="DB49">
        <v>79.28764911701721</v>
      </c>
      <c r="DC49">
        <v>76.98987361898962</v>
      </c>
      <c r="DD49">
        <v>80.268371719497708</v>
      </c>
      <c r="DE49">
        <v>69.520453839955124</v>
      </c>
      <c r="DF49">
        <v>74.080476400604226</v>
      </c>
      <c r="DG49">
        <v>78.907682463057199</v>
      </c>
      <c r="DH49">
        <v>73.520666855008272</v>
      </c>
      <c r="DI49">
        <v>68.092364160504445</v>
      </c>
      <c r="DJ49">
        <v>70.081037708327727</v>
      </c>
      <c r="DK49">
        <v>78.151454734937843</v>
      </c>
      <c r="DL49">
        <v>66.602230941005075</v>
      </c>
      <c r="DM49">
        <v>64.276148848025173</v>
      </c>
      <c r="DN49">
        <v>74.715550776490232</v>
      </c>
      <c r="DO49">
        <v>71.255541288177753</v>
      </c>
      <c r="DP49">
        <v>74.758826928930375</v>
      </c>
      <c r="DQ49">
        <v>72.993747013607361</v>
      </c>
      <c r="DR49">
        <v>67.090944886378011</v>
      </c>
      <c r="DS49">
        <v>76.545777820149937</v>
      </c>
      <c r="DT49">
        <v>75.187992808667076</v>
      </c>
      <c r="DU49">
        <v>69.484756047482492</v>
      </c>
      <c r="DV49">
        <v>77.296872373211045</v>
      </c>
      <c r="DW49">
        <v>75.289971273767648</v>
      </c>
      <c r="DX49">
        <v>79.520551625744957</v>
      </c>
      <c r="DY49">
        <v>74.075255881321425</v>
      </c>
      <c r="DZ49">
        <v>80.514406896480622</v>
      </c>
      <c r="EA49">
        <v>68.713371441870237</v>
      </c>
      <c r="EB49">
        <v>77.082657954746054</v>
      </c>
      <c r="EC49">
        <v>71.00823065238832</v>
      </c>
      <c r="ED49">
        <v>82.276709292800135</v>
      </c>
      <c r="EE49">
        <v>63.037643177660321</v>
      </c>
      <c r="EF49">
        <v>34.799552967285777</v>
      </c>
      <c r="EG49">
        <v>75.375434935481138</v>
      </c>
      <c r="EH49">
        <v>79.907810910384626</v>
      </c>
      <c r="EI49">
        <v>73.511621846609756</v>
      </c>
      <c r="EJ49">
        <v>71.830992355147345</v>
      </c>
      <c r="EK49">
        <v>67.328470758370656</v>
      </c>
      <c r="EL49">
        <v>67.895452968718132</v>
      </c>
      <c r="EM49">
        <v>57.446558677005434</v>
      </c>
      <c r="EN49">
        <v>75.151681402276708</v>
      </c>
      <c r="EO49">
        <v>71.468206072478552</v>
      </c>
      <c r="EP49">
        <v>76.993181778676686</v>
      </c>
      <c r="EQ49">
        <v>64.212997314866243</v>
      </c>
      <c r="ER49">
        <v>72.90765321147822</v>
      </c>
      <c r="ES49">
        <v>80.829196024321803</v>
      </c>
      <c r="ET49">
        <v>61.136385501088377</v>
      </c>
      <c r="EU49">
        <v>45.558398611653637</v>
      </c>
      <c r="EV49">
        <v>77.416489897600215</v>
      </c>
      <c r="EW49">
        <v>62.860857209951227</v>
      </c>
      <c r="EX49">
        <v>64.546619886540242</v>
      </c>
      <c r="EY49">
        <v>57.614464561013847</v>
      </c>
      <c r="EZ49">
        <v>81.896993175239757</v>
      </c>
      <c r="FA49">
        <v>73.075189390185187</v>
      </c>
      <c r="FB49">
        <v>51.254399124793316</v>
      </c>
      <c r="FC49">
        <v>60.531936173448145</v>
      </c>
      <c r="FD49">
        <v>78.113179979485295</v>
      </c>
      <c r="FE49">
        <v>42.020007735508955</v>
      </c>
      <c r="FF49">
        <v>35.353794014584629</v>
      </c>
      <c r="FG49">
        <v>41.585611679838863</v>
      </c>
      <c r="FH49">
        <v>78.54660137297563</v>
      </c>
      <c r="FI49">
        <v>64.026238191454752</v>
      </c>
      <c r="FJ49">
        <v>21.799341888972958</v>
      </c>
      <c r="FK49">
        <v>80.424840536258117</v>
      </c>
      <c r="FL49">
        <v>66.661585375301286</v>
      </c>
      <c r="FM49">
        <v>25.206215188441828</v>
      </c>
      <c r="FN49">
        <v>68.104425950979248</v>
      </c>
      <c r="FO49">
        <v>79.191685500105962</v>
      </c>
      <c r="FP49">
        <v>29.838615225554001</v>
      </c>
      <c r="FQ49">
        <v>18.386934010644818</v>
      </c>
      <c r="FR49">
        <v>67.041589253205601</v>
      </c>
      <c r="FS49">
        <v>60.454538066395756</v>
      </c>
      <c r="FT49">
        <v>33.677696584911345</v>
      </c>
      <c r="FU49">
        <v>43.268295160078608</v>
      </c>
      <c r="FV49">
        <v>39.952510276869823</v>
      </c>
      <c r="FW49">
        <v>80.093690612107878</v>
      </c>
      <c r="FX49">
        <v>49.795019984203201</v>
      </c>
      <c r="FY49">
        <v>83.218051639443118</v>
      </c>
      <c r="FZ49">
        <v>28.738598124216853</v>
      </c>
      <c r="GA49">
        <v>60.78101948248937</v>
      </c>
      <c r="GB49">
        <v>50.922874588041836</v>
      </c>
      <c r="GC49">
        <v>70.447374896052324</v>
      </c>
      <c r="GD49">
        <v>73.598847075524858</v>
      </c>
      <c r="GE49">
        <v>75.970389814536247</v>
      </c>
      <c r="GF49">
        <v>19.34796731093882</v>
      </c>
      <c r="GG49">
        <v>43.062273710999492</v>
      </c>
      <c r="GH49">
        <v>51.487622116080587</v>
      </c>
      <c r="GI49">
        <v>46.832453026240195</v>
      </c>
      <c r="GJ49">
        <v>26.494864990981938</v>
      </c>
      <c r="GK49">
        <v>64.998435997349063</v>
      </c>
      <c r="GL49">
        <v>27.87588173382073</v>
      </c>
      <c r="GM49">
        <v>24.798333775876134</v>
      </c>
      <c r="GN49">
        <v>28.708077614257967</v>
      </c>
      <c r="GO49">
        <v>66.32848730381798</v>
      </c>
      <c r="GP49">
        <v>15.959604310977449</v>
      </c>
      <c r="GQ49">
        <v>17.18101185942723</v>
      </c>
      <c r="GR49">
        <v>24.697806069634538</v>
      </c>
      <c r="GS49">
        <v>26.760105050098765</v>
      </c>
      <c r="GT49">
        <v>21.315524113358226</v>
      </c>
      <c r="GU49">
        <v>26.725594623757548</v>
      </c>
      <c r="GV49">
        <v>71.172856548123093</v>
      </c>
      <c r="GW49">
        <v>26.632873935978154</v>
      </c>
      <c r="GX49">
        <v>20.762190628438049</v>
      </c>
      <c r="GY49">
        <v>23.771815449651434</v>
      </c>
      <c r="GZ49">
        <v>71.902182422740893</v>
      </c>
      <c r="HA49">
        <v>38.839288819982499</v>
      </c>
      <c r="HB49">
        <v>19.787288518759315</v>
      </c>
      <c r="HC49">
        <v>26.422543082787662</v>
      </c>
      <c r="HD49">
        <v>25.986604973248213</v>
      </c>
      <c r="HE49">
        <v>23.06162019061971</v>
      </c>
      <c r="HF49">
        <v>21.638486910775796</v>
      </c>
      <c r="HG49">
        <v>28.840372134226257</v>
      </c>
      <c r="HH49">
        <v>19.664645008467176</v>
      </c>
      <c r="HI49">
        <v>45.209788779719581</v>
      </c>
      <c r="HJ49">
        <v>26.54767780329783</v>
      </c>
      <c r="HK49">
        <v>21.302215604949591</v>
      </c>
      <c r="HL49">
        <v>29.262449560223082</v>
      </c>
      <c r="HM49">
        <v>15.190615245673699</v>
      </c>
      <c r="HN49">
        <v>21.940729139277188</v>
      </c>
      <c r="HO49">
        <v>20.224469063417811</v>
      </c>
      <c r="HP49">
        <v>28.488466806812916</v>
      </c>
      <c r="HQ49">
        <v>16.986965607520276</v>
      </c>
      <c r="HR49">
        <v>21.329862714876374</v>
      </c>
      <c r="HS49">
        <v>26.247933293661731</v>
      </c>
      <c r="HT49">
        <v>23.32639089735461</v>
      </c>
      <c r="HU49">
        <v>21.274570436956555</v>
      </c>
      <c r="HV49">
        <v>19.549982938830667</v>
      </c>
      <c r="HW49">
        <v>21.962605250414423</v>
      </c>
      <c r="HX49">
        <v>20.132318033980589</v>
      </c>
      <c r="HY49">
        <v>74.875000510822289</v>
      </c>
      <c r="HZ49">
        <v>19.293245209705201</v>
      </c>
      <c r="IA49">
        <v>18.54965660815504</v>
      </c>
      <c r="IB49">
        <v>68.51799157479897</v>
      </c>
      <c r="IC49">
        <v>60.62099975230737</v>
      </c>
      <c r="ID49">
        <v>28.117571076480935</v>
      </c>
      <c r="IE49">
        <v>20.048099649378965</v>
      </c>
      <c r="IF49">
        <v>55.250230819342136</v>
      </c>
      <c r="IG49">
        <v>31.635365537384097</v>
      </c>
      <c r="IH49">
        <v>25.803245962897435</v>
      </c>
      <c r="II49">
        <v>21.106842778939537</v>
      </c>
      <c r="IJ49">
        <v>22.493152366695146</v>
      </c>
      <c r="IK49">
        <v>19.612504611048678</v>
      </c>
      <c r="IL49">
        <v>31.531245751362803</v>
      </c>
      <c r="IM49">
        <v>22.855677026688081</v>
      </c>
      <c r="IN49">
        <v>18.741823946751456</v>
      </c>
      <c r="IO49">
        <v>23.63716353451434</v>
      </c>
      <c r="IP49">
        <v>19.770549962398217</v>
      </c>
      <c r="IQ49">
        <v>27.84066023789833</v>
      </c>
      <c r="IR49">
        <v>20.725919682220788</v>
      </c>
      <c r="IS49">
        <v>21.58702448125571</v>
      </c>
      <c r="IT49">
        <v>26.824985235366839</v>
      </c>
      <c r="IU49">
        <v>19.545513596861159</v>
      </c>
      <c r="IV49">
        <v>23.473795059999457</v>
      </c>
      <c r="IW49">
        <v>63.956127636796523</v>
      </c>
      <c r="IX49">
        <v>20.358586557413922</v>
      </c>
      <c r="IY49">
        <v>15.420158141346279</v>
      </c>
      <c r="IZ49">
        <v>23.38730883852357</v>
      </c>
      <c r="JA49">
        <v>27.12172756068686</v>
      </c>
      <c r="JB49">
        <v>23.236922593525723</v>
      </c>
      <c r="JC49">
        <v>28.058511941918894</v>
      </c>
      <c r="JD49">
        <v>69.3852797545117</v>
      </c>
      <c r="JE49">
        <v>23.918631735408084</v>
      </c>
      <c r="JF49">
        <v>27.977886396600237</v>
      </c>
      <c r="JG49">
        <v>22.663464126669609</v>
      </c>
      <c r="JH49">
        <v>21.492474166460251</v>
      </c>
      <c r="JI49">
        <v>42.30330992685024</v>
      </c>
      <c r="JJ49">
        <v>20.59295867080489</v>
      </c>
      <c r="JK49">
        <v>21.273857377246287</v>
      </c>
      <c r="JL49">
        <v>39.03146044631243</v>
      </c>
      <c r="JM49">
        <v>28.594499357818464</v>
      </c>
      <c r="JN49">
        <v>17.001931775852508</v>
      </c>
      <c r="JO49">
        <v>19.540159493270082</v>
      </c>
      <c r="JP49">
        <v>29.330821180428014</v>
      </c>
      <c r="JQ49">
        <v>17.888890272853651</v>
      </c>
      <c r="JR49">
        <v>21.528309068055091</v>
      </c>
      <c r="JS49">
        <v>17.289427949223491</v>
      </c>
      <c r="JT49">
        <v>22.524443072296108</v>
      </c>
      <c r="JU49">
        <v>16.294218445712126</v>
      </c>
      <c r="JV49">
        <v>25.910515466478323</v>
      </c>
      <c r="JW49">
        <v>27.513310871249384</v>
      </c>
      <c r="JX49">
        <v>21.392926083375276</v>
      </c>
      <c r="JY49">
        <v>27.080737941298814</v>
      </c>
      <c r="JZ49">
        <v>24.370413956623313</v>
      </c>
      <c r="KA49">
        <v>25.402206606366651</v>
      </c>
      <c r="KB49">
        <v>18.89442490512241</v>
      </c>
      <c r="KC49">
        <v>81.123445619645878</v>
      </c>
      <c r="KD49">
        <v>19.049430193255535</v>
      </c>
      <c r="KE49">
        <v>28.160217051987331</v>
      </c>
      <c r="KF49">
        <v>26.586073350980094</v>
      </c>
      <c r="KG49">
        <v>20.750570998992956</v>
      </c>
      <c r="KH49">
        <v>17.680248530118572</v>
      </c>
      <c r="KI49">
        <v>16.812979845023701</v>
      </c>
      <c r="KJ49">
        <v>29.139301259532711</v>
      </c>
      <c r="KK49">
        <v>20.228282028751241</v>
      </c>
      <c r="KL49">
        <v>21.784310888603422</v>
      </c>
      <c r="KM49">
        <v>31.00230740250587</v>
      </c>
      <c r="KN49">
        <v>16.507838309230916</v>
      </c>
      <c r="KO49">
        <v>32.024057855557352</v>
      </c>
      <c r="KP49">
        <v>27.205973513745636</v>
      </c>
      <c r="KQ49">
        <v>17.863370519637201</v>
      </c>
      <c r="KR49">
        <v>18.00152410132393</v>
      </c>
      <c r="KS49">
        <v>37.330164811408082</v>
      </c>
      <c r="KT49">
        <v>23.633277605699512</v>
      </c>
      <c r="KU49">
        <v>24.280446895813597</v>
      </c>
      <c r="KV49">
        <v>21.274771545601322</v>
      </c>
      <c r="KW49">
        <v>20.49092246952932</v>
      </c>
      <c r="KX49">
        <v>23.675020375899798</v>
      </c>
      <c r="KY49">
        <v>22.798577149638273</v>
      </c>
      <c r="KZ49">
        <v>64.016790881900604</v>
      </c>
      <c r="LA49">
        <v>21.740659194966153</v>
      </c>
      <c r="LB49">
        <v>16.034224322903988</v>
      </c>
      <c r="LC49">
        <v>28.615192833086599</v>
      </c>
      <c r="LD49">
        <v>26.772863969717875</v>
      </c>
      <c r="LE49">
        <v>25.466413769324159</v>
      </c>
      <c r="LF49">
        <v>19.61834739052366</v>
      </c>
      <c r="LG49">
        <v>58.563524291736378</v>
      </c>
      <c r="LH49">
        <v>31.258885044283343</v>
      </c>
      <c r="LI49">
        <v>16.959091291152841</v>
      </c>
      <c r="LJ49">
        <v>17.404124898496619</v>
      </c>
      <c r="LK49">
        <v>23.011838481858049</v>
      </c>
      <c r="LL49">
        <v>19.046014257338545</v>
      </c>
    </row>
    <row r="50" spans="1:324">
      <c r="A50" s="2">
        <v>0.46875</v>
      </c>
      <c r="B50">
        <v>25.783400266736088</v>
      </c>
      <c r="C50">
        <v>69.650198014054013</v>
      </c>
      <c r="D50">
        <v>71.857666635484691</v>
      </c>
      <c r="E50">
        <v>31.987477971817384</v>
      </c>
      <c r="F50">
        <v>79.542724608506944</v>
      </c>
      <c r="G50">
        <v>44.35257802317048</v>
      </c>
      <c r="H50">
        <v>21.105026162550274</v>
      </c>
      <c r="I50">
        <v>59.0828966912581</v>
      </c>
      <c r="J50">
        <v>22.177965732215384</v>
      </c>
      <c r="K50">
        <v>29.108196734045389</v>
      </c>
      <c r="L50">
        <v>59.575541617693275</v>
      </c>
      <c r="M50">
        <v>60.110397245737559</v>
      </c>
      <c r="N50">
        <v>42.863083829521429</v>
      </c>
      <c r="O50">
        <v>32.095252311617536</v>
      </c>
      <c r="P50">
        <v>40.760980428036731</v>
      </c>
      <c r="Q50">
        <v>25.423282084304233</v>
      </c>
      <c r="R50">
        <v>70.245657090759778</v>
      </c>
      <c r="S50">
        <v>59.701151455477294</v>
      </c>
      <c r="T50">
        <v>70.794397104825052</v>
      </c>
      <c r="U50">
        <v>57.027345505641037</v>
      </c>
      <c r="V50">
        <v>25.738104631111959</v>
      </c>
      <c r="W50">
        <v>57.937285435092576</v>
      </c>
      <c r="X50">
        <v>35.05666451473337</v>
      </c>
      <c r="Y50">
        <v>75.61938349920095</v>
      </c>
      <c r="Z50">
        <v>47.235151895994065</v>
      </c>
      <c r="AA50">
        <v>53.852367783686447</v>
      </c>
      <c r="AB50">
        <v>68.843413394932455</v>
      </c>
      <c r="AC50">
        <v>74.875818974158221</v>
      </c>
      <c r="AD50">
        <v>56.332877775437872</v>
      </c>
      <c r="AE50">
        <v>69.249981079716392</v>
      </c>
      <c r="AF50">
        <v>36.264868393332463</v>
      </c>
      <c r="AG50">
        <v>59.994518976688859</v>
      </c>
      <c r="AH50">
        <v>49.273812406275589</v>
      </c>
      <c r="AI50">
        <v>17.113046340508252</v>
      </c>
      <c r="AJ50">
        <v>50.607972009864021</v>
      </c>
      <c r="AK50">
        <v>66.337578850425331</v>
      </c>
      <c r="AL50">
        <v>41.745610034282464</v>
      </c>
      <c r="AM50">
        <v>72.336438173743545</v>
      </c>
      <c r="AN50">
        <v>74.310385260066454</v>
      </c>
      <c r="AO50">
        <v>83.521769318285948</v>
      </c>
      <c r="AP50">
        <v>59.899539306705826</v>
      </c>
      <c r="AQ50">
        <v>66.481748903156344</v>
      </c>
      <c r="AR50">
        <v>77.011934856040014</v>
      </c>
      <c r="AS50">
        <v>32.536605160348529</v>
      </c>
      <c r="AT50">
        <v>65.915316715987331</v>
      </c>
      <c r="AU50">
        <v>67.870503403341417</v>
      </c>
      <c r="AV50">
        <v>79.248326005972672</v>
      </c>
      <c r="AW50">
        <v>31.763661209420231</v>
      </c>
      <c r="AX50">
        <v>77.56468464631412</v>
      </c>
      <c r="AY50">
        <v>80.414232530704027</v>
      </c>
      <c r="AZ50">
        <v>75.994142985576175</v>
      </c>
      <c r="BA50">
        <v>75.231999363288182</v>
      </c>
      <c r="BB50">
        <v>74.893474431381108</v>
      </c>
      <c r="BC50">
        <v>65.092352083268196</v>
      </c>
      <c r="BD50">
        <v>53.754660588085692</v>
      </c>
      <c r="BE50">
        <v>75.515446355024821</v>
      </c>
      <c r="BF50">
        <v>28.62710028712624</v>
      </c>
      <c r="BG50">
        <v>73.797596449337249</v>
      </c>
      <c r="BH50">
        <v>68.099834611702093</v>
      </c>
      <c r="BI50">
        <v>78.477667257028756</v>
      </c>
      <c r="BJ50">
        <v>77.228559229041792</v>
      </c>
      <c r="BK50">
        <v>20.143602686922009</v>
      </c>
      <c r="BL50">
        <v>43.989283817262596</v>
      </c>
      <c r="BM50">
        <v>60.350814286922663</v>
      </c>
      <c r="BN50">
        <v>63.309085121064598</v>
      </c>
      <c r="BO50">
        <v>53.037522644796795</v>
      </c>
      <c r="BP50">
        <v>72.230516552767298</v>
      </c>
      <c r="BQ50">
        <v>71.194607089929889</v>
      </c>
      <c r="BR50">
        <v>69.887840863606499</v>
      </c>
      <c r="BS50">
        <v>55.205142317616222</v>
      </c>
      <c r="BT50">
        <v>72.997683105834142</v>
      </c>
      <c r="BU50">
        <v>80.459650499658039</v>
      </c>
      <c r="BV50">
        <v>75.792480665021927</v>
      </c>
      <c r="BW50">
        <v>54.575300867360568</v>
      </c>
      <c r="BX50">
        <v>58.151221658467414</v>
      </c>
      <c r="BY50">
        <v>73.499755945410115</v>
      </c>
      <c r="BZ50">
        <v>67.294520138727634</v>
      </c>
      <c r="CA50">
        <v>72.862471198868434</v>
      </c>
      <c r="CB50">
        <v>76.205498579172598</v>
      </c>
      <c r="CC50">
        <v>81.058261307071504</v>
      </c>
      <c r="CD50">
        <v>76.665924229209296</v>
      </c>
      <c r="CE50">
        <v>73.807532091148161</v>
      </c>
      <c r="CF50">
        <v>63.260649460011855</v>
      </c>
      <c r="CG50">
        <v>80.403240080469644</v>
      </c>
      <c r="CH50">
        <v>70.956345510343894</v>
      </c>
      <c r="CI50">
        <v>67.308197793690042</v>
      </c>
      <c r="CJ50">
        <v>80.081417457243376</v>
      </c>
      <c r="CK50">
        <v>68.540250857628166</v>
      </c>
      <c r="CL50">
        <v>83.145262253113458</v>
      </c>
      <c r="CM50">
        <v>59.079563261294979</v>
      </c>
      <c r="CN50">
        <v>78.198910984425638</v>
      </c>
      <c r="CO50">
        <v>54.85129485816681</v>
      </c>
      <c r="CP50">
        <v>55.869607501354359</v>
      </c>
      <c r="CQ50">
        <v>77.113522588727278</v>
      </c>
      <c r="CR50">
        <v>74.853996704502606</v>
      </c>
      <c r="CS50">
        <v>79.34034133293666</v>
      </c>
      <c r="CT50">
        <v>82.061588973471558</v>
      </c>
      <c r="CU50">
        <v>76.169354027961859</v>
      </c>
      <c r="CV50">
        <v>73.020950908908915</v>
      </c>
      <c r="CW50">
        <v>75.621682682441474</v>
      </c>
      <c r="CX50">
        <v>70.08763216905804</v>
      </c>
      <c r="CY50">
        <v>80.193030838293126</v>
      </c>
      <c r="CZ50">
        <v>81.423493248161861</v>
      </c>
      <c r="DA50">
        <v>67.203934430278764</v>
      </c>
      <c r="DB50">
        <v>79.589648438245874</v>
      </c>
      <c r="DC50">
        <v>77.165587835777956</v>
      </c>
      <c r="DD50">
        <v>78.894921324900452</v>
      </c>
      <c r="DE50">
        <v>71.079959163700948</v>
      </c>
      <c r="DF50">
        <v>76.619079473997985</v>
      </c>
      <c r="DG50">
        <v>79.210241321859272</v>
      </c>
      <c r="DH50">
        <v>73.008995967042395</v>
      </c>
      <c r="DI50">
        <v>69.306508701938057</v>
      </c>
      <c r="DJ50">
        <v>71.098927742908984</v>
      </c>
      <c r="DK50">
        <v>78.707988813691315</v>
      </c>
      <c r="DL50">
        <v>69.739777480592963</v>
      </c>
      <c r="DM50">
        <v>67.245251974929388</v>
      </c>
      <c r="DN50">
        <v>75.669168759698167</v>
      </c>
      <c r="DO50">
        <v>73.346397786726854</v>
      </c>
      <c r="DP50">
        <v>75.344862335314815</v>
      </c>
      <c r="DQ50">
        <v>73.05034493857255</v>
      </c>
      <c r="DR50">
        <v>68.312712317264214</v>
      </c>
      <c r="DS50">
        <v>77.488428367548252</v>
      </c>
      <c r="DT50">
        <v>76.486548700766832</v>
      </c>
      <c r="DU50">
        <v>70.156669416585032</v>
      </c>
      <c r="DV50">
        <v>77.521627249333477</v>
      </c>
      <c r="DW50">
        <v>76.261513752551664</v>
      </c>
      <c r="DX50">
        <v>79.608603931107524</v>
      </c>
      <c r="DY50">
        <v>73.815306993383061</v>
      </c>
      <c r="DZ50">
        <v>80.55516009896499</v>
      </c>
      <c r="EA50">
        <v>71.50361512679882</v>
      </c>
      <c r="EB50">
        <v>76.843238933511287</v>
      </c>
      <c r="EC50">
        <v>73.163226776182086</v>
      </c>
      <c r="ED50">
        <v>82.320373828132205</v>
      </c>
      <c r="EE50">
        <v>64.277232215805597</v>
      </c>
      <c r="EF50">
        <v>38.602511338732185</v>
      </c>
      <c r="EG50">
        <v>75.784545526228698</v>
      </c>
      <c r="EH50">
        <v>80.752839784398731</v>
      </c>
      <c r="EI50">
        <v>74.337656262653923</v>
      </c>
      <c r="EJ50">
        <v>71.834480367670579</v>
      </c>
      <c r="EK50">
        <v>67.241902278722918</v>
      </c>
      <c r="EL50">
        <v>69.13543605972275</v>
      </c>
      <c r="EM50">
        <v>60.435266068848939</v>
      </c>
      <c r="EN50">
        <v>75.650772887029802</v>
      </c>
      <c r="EO50">
        <v>71.719699633528705</v>
      </c>
      <c r="EP50">
        <v>76.827736741524816</v>
      </c>
      <c r="EQ50">
        <v>65.673049696400156</v>
      </c>
      <c r="ER50">
        <v>72.916421011968197</v>
      </c>
      <c r="ES50">
        <v>79.992977039096687</v>
      </c>
      <c r="ET50">
        <v>61.266606844766756</v>
      </c>
      <c r="EU50">
        <v>47.074741562879879</v>
      </c>
      <c r="EV50">
        <v>77.672727568197686</v>
      </c>
      <c r="EW50">
        <v>62.892903592181156</v>
      </c>
      <c r="EX50">
        <v>65.570686609928657</v>
      </c>
      <c r="EY50">
        <v>59.600819222462064</v>
      </c>
      <c r="EZ50">
        <v>82.014318090692356</v>
      </c>
      <c r="FA50">
        <v>73.445210955329387</v>
      </c>
      <c r="FB50">
        <v>51.107242295679924</v>
      </c>
      <c r="FC50">
        <v>62.199416370012393</v>
      </c>
      <c r="FD50">
        <v>79.227064310547675</v>
      </c>
      <c r="FE50">
        <v>47.243222516789821</v>
      </c>
      <c r="FF50">
        <v>36.474739427950453</v>
      </c>
      <c r="FG50">
        <v>44.09800377319705</v>
      </c>
      <c r="FH50">
        <v>78.99633785640944</v>
      </c>
      <c r="FI50">
        <v>64.732689087665591</v>
      </c>
      <c r="FJ50">
        <v>21.588309490616268</v>
      </c>
      <c r="FK50">
        <v>80.872141118398062</v>
      </c>
      <c r="FL50">
        <v>69.98666531088395</v>
      </c>
      <c r="FM50">
        <v>25.90250553587941</v>
      </c>
      <c r="FN50">
        <v>68.994598621826981</v>
      </c>
      <c r="FO50">
        <v>78.917025563936789</v>
      </c>
      <c r="FP50">
        <v>30.421150963078819</v>
      </c>
      <c r="FQ50">
        <v>19.035001577680731</v>
      </c>
      <c r="FR50">
        <v>67.468223282366552</v>
      </c>
      <c r="FS50">
        <v>60.2138744114568</v>
      </c>
      <c r="FT50">
        <v>35.513508910059201</v>
      </c>
      <c r="FU50">
        <v>46.048033201012309</v>
      </c>
      <c r="FV50">
        <v>43.861460118394341</v>
      </c>
      <c r="FW50">
        <v>79.880349275331298</v>
      </c>
      <c r="FX50">
        <v>53.182825726180461</v>
      </c>
      <c r="FY50">
        <v>83.563809180120714</v>
      </c>
      <c r="FZ50">
        <v>30.897489962367192</v>
      </c>
      <c r="GA50">
        <v>60.508703231503993</v>
      </c>
      <c r="GB50">
        <v>54.136653984429813</v>
      </c>
      <c r="GC50">
        <v>72.047352135224713</v>
      </c>
      <c r="GD50">
        <v>75.644431319111433</v>
      </c>
      <c r="GE50">
        <v>76.776673237615739</v>
      </c>
      <c r="GF50">
        <v>19.354085899996871</v>
      </c>
      <c r="GG50">
        <v>43.166078231311502</v>
      </c>
      <c r="GH50">
        <v>54.188785619086424</v>
      </c>
      <c r="GI50">
        <v>47.160716773849678</v>
      </c>
      <c r="GJ50">
        <v>28.631486654298516</v>
      </c>
      <c r="GK50">
        <v>64.666736477059032</v>
      </c>
      <c r="GL50">
        <v>28.09150986486474</v>
      </c>
      <c r="GM50">
        <v>26.300813850196619</v>
      </c>
      <c r="GN50">
        <v>29.574249347297553</v>
      </c>
      <c r="GO50">
        <v>66.943275058687263</v>
      </c>
      <c r="GP50">
        <v>17.36113873466595</v>
      </c>
      <c r="GQ50">
        <v>17.359915711020683</v>
      </c>
      <c r="GR50">
        <v>24.738033186159932</v>
      </c>
      <c r="GS50">
        <v>27.018991123631519</v>
      </c>
      <c r="GT50">
        <v>23.519279527187649</v>
      </c>
      <c r="GU50">
        <v>27.381537134246248</v>
      </c>
      <c r="GV50">
        <v>72.905746382530197</v>
      </c>
      <c r="GW50">
        <v>26.896660867541023</v>
      </c>
      <c r="GX50">
        <v>21.944006871939955</v>
      </c>
      <c r="GY50">
        <v>24.136743882872619</v>
      </c>
      <c r="GZ50">
        <v>72.934784087910955</v>
      </c>
      <c r="HA50">
        <v>44.2080844498944</v>
      </c>
      <c r="HB50">
        <v>20.257516562759832</v>
      </c>
      <c r="HC50">
        <v>26.666626490702988</v>
      </c>
      <c r="HD50">
        <v>25.907790125615328</v>
      </c>
      <c r="HE50">
        <v>24.06021777816521</v>
      </c>
      <c r="HF50">
        <v>22.682038617175103</v>
      </c>
      <c r="HG50">
        <v>29.460377305145553</v>
      </c>
      <c r="HH50">
        <v>20.081202397513035</v>
      </c>
      <c r="HI50">
        <v>49.635587078219814</v>
      </c>
      <c r="HJ50">
        <v>27.817165145144539</v>
      </c>
      <c r="HK50">
        <v>21.892097155538064</v>
      </c>
      <c r="HL50">
        <v>29.430056379874912</v>
      </c>
      <c r="HM50">
        <v>15.683438387739818</v>
      </c>
      <c r="HN50">
        <v>25.430511259918887</v>
      </c>
      <c r="HO50">
        <v>21.385804430099729</v>
      </c>
      <c r="HP50">
        <v>28.427246056276651</v>
      </c>
      <c r="HQ50">
        <v>17.235622908231875</v>
      </c>
      <c r="HR50">
        <v>22.445209179706623</v>
      </c>
      <c r="HS50">
        <v>26.611706187139401</v>
      </c>
      <c r="HT50">
        <v>24.365597544881958</v>
      </c>
      <c r="HU50">
        <v>21.856196025031142</v>
      </c>
      <c r="HV50">
        <v>20.746331858696632</v>
      </c>
      <c r="HW50">
        <v>23.17532489759591</v>
      </c>
      <c r="HX50">
        <v>20.49305661693624</v>
      </c>
      <c r="HY50">
        <v>74.713604348296514</v>
      </c>
      <c r="HZ50">
        <v>19.202942454523679</v>
      </c>
      <c r="IA50">
        <v>19.413305392547894</v>
      </c>
      <c r="IB50">
        <v>68.172191183975016</v>
      </c>
      <c r="IC50">
        <v>61.024243920931298</v>
      </c>
      <c r="ID50">
        <v>28.374776172392675</v>
      </c>
      <c r="IE50">
        <v>19.722466251743253</v>
      </c>
      <c r="IF50">
        <v>58.215240165266614</v>
      </c>
      <c r="IG50">
        <v>31.477804477759499</v>
      </c>
      <c r="IH50">
        <v>25.839671309274863</v>
      </c>
      <c r="II50">
        <v>21.100866430408395</v>
      </c>
      <c r="IJ50">
        <v>23.440667756137717</v>
      </c>
      <c r="IK50">
        <v>22.552895630199867</v>
      </c>
      <c r="IL50">
        <v>32.066470577553439</v>
      </c>
      <c r="IM50">
        <v>22.251285279634619</v>
      </c>
      <c r="IN50">
        <v>20.005965932969318</v>
      </c>
      <c r="IO50">
        <v>24.4217031276531</v>
      </c>
      <c r="IP50">
        <v>19.870919999161401</v>
      </c>
      <c r="IQ50">
        <v>28.673235383473276</v>
      </c>
      <c r="IR50">
        <v>21.488747353647181</v>
      </c>
      <c r="IS50">
        <v>21.594300723154131</v>
      </c>
      <c r="IT50">
        <v>27.848990295501419</v>
      </c>
      <c r="IU50">
        <v>19.75915320683659</v>
      </c>
      <c r="IV50">
        <v>23.929414631496133</v>
      </c>
      <c r="IW50">
        <v>66.300996854941388</v>
      </c>
      <c r="IX50">
        <v>21.441277636330767</v>
      </c>
      <c r="IY50">
        <v>17.606394711330417</v>
      </c>
      <c r="IZ50">
        <v>23.682794446255649</v>
      </c>
      <c r="JA50">
        <v>28.242214808218858</v>
      </c>
      <c r="JB50">
        <v>23.212575633163766</v>
      </c>
      <c r="JC50">
        <v>28.145203535700276</v>
      </c>
      <c r="JD50">
        <v>69.94949139984594</v>
      </c>
      <c r="JE50">
        <v>24.8367574218823</v>
      </c>
      <c r="JF50">
        <v>27.873367056785252</v>
      </c>
      <c r="JG50">
        <v>23.375968944314117</v>
      </c>
      <c r="JH50">
        <v>22.154292171878971</v>
      </c>
      <c r="JI50">
        <v>44.064428662037294</v>
      </c>
      <c r="JJ50">
        <v>20.574729828687509</v>
      </c>
      <c r="JK50">
        <v>21.790577348484494</v>
      </c>
      <c r="JL50">
        <v>40.062856963855459</v>
      </c>
      <c r="JM50">
        <v>28.450707662154816</v>
      </c>
      <c r="JN50">
        <v>16.97809847368903</v>
      </c>
      <c r="JO50">
        <v>20.23556971382007</v>
      </c>
      <c r="JP50">
        <v>29.643820654855208</v>
      </c>
      <c r="JQ50">
        <v>17.802052206859781</v>
      </c>
      <c r="JR50">
        <v>21.831125413828936</v>
      </c>
      <c r="JS50">
        <v>18.761038816879793</v>
      </c>
      <c r="JT50">
        <v>22.679919455463946</v>
      </c>
      <c r="JU50">
        <v>18.064362180128217</v>
      </c>
      <c r="JV50">
        <v>26.057903659106792</v>
      </c>
      <c r="JW50">
        <v>27.760408063720721</v>
      </c>
      <c r="JX50">
        <v>22.849648806994271</v>
      </c>
      <c r="JY50">
        <v>27.328319370153668</v>
      </c>
      <c r="JZ50">
        <v>24.608907480600188</v>
      </c>
      <c r="KA50">
        <v>25.507824151479131</v>
      </c>
      <c r="KB50">
        <v>20.005518282521148</v>
      </c>
      <c r="KC50">
        <v>80.919824821176931</v>
      </c>
      <c r="KD50">
        <v>19.95581712146323</v>
      </c>
      <c r="KE50">
        <v>29.971575062923012</v>
      </c>
      <c r="KF50">
        <v>26.463548821827466</v>
      </c>
      <c r="KG50">
        <v>21.281877251476349</v>
      </c>
      <c r="KH50">
        <v>18.41962532360553</v>
      </c>
      <c r="KI50">
        <v>16.679542112924235</v>
      </c>
      <c r="KJ50">
        <v>33.356356840512788</v>
      </c>
      <c r="KK50">
        <v>20.36909709011174</v>
      </c>
      <c r="KL50">
        <v>22.108978682499146</v>
      </c>
      <c r="KM50">
        <v>32.098193610550439</v>
      </c>
      <c r="KN50">
        <v>17.729089455507022</v>
      </c>
      <c r="KO50">
        <v>33.213045799670709</v>
      </c>
      <c r="KP50">
        <v>29.081054838347885</v>
      </c>
      <c r="KQ50">
        <v>17.818714860692747</v>
      </c>
      <c r="KR50">
        <v>18.670817148334031</v>
      </c>
      <c r="KS50">
        <v>39.203145456685398</v>
      </c>
      <c r="KT50">
        <v>24.649660072333749</v>
      </c>
      <c r="KU50">
        <v>26.484905451712144</v>
      </c>
      <c r="KV50">
        <v>23.019523225732947</v>
      </c>
      <c r="KW50">
        <v>22.500528076164059</v>
      </c>
      <c r="KX50">
        <v>26.22783775027915</v>
      </c>
      <c r="KY50">
        <v>23.828728952975851</v>
      </c>
      <c r="KZ50">
        <v>63.808123699363641</v>
      </c>
      <c r="LA50">
        <v>22.731169927433246</v>
      </c>
      <c r="LB50">
        <v>16.378236384575136</v>
      </c>
      <c r="LC50">
        <v>30.173927966125291</v>
      </c>
      <c r="LD50">
        <v>29.128831656062015</v>
      </c>
      <c r="LE50">
        <v>25.536391407558874</v>
      </c>
      <c r="LF50">
        <v>21.979923097945992</v>
      </c>
      <c r="LG50">
        <v>59.930586500219349</v>
      </c>
      <c r="LH50">
        <v>31.258812969160211</v>
      </c>
      <c r="LI50">
        <v>18.12692997313005</v>
      </c>
      <c r="LJ50">
        <v>20.541748476200301</v>
      </c>
      <c r="LK50">
        <v>22.415558940448449</v>
      </c>
      <c r="LL50">
        <v>18.628589743381472</v>
      </c>
    </row>
    <row r="51" spans="1:324">
      <c r="A51" s="2">
        <v>0.47916666666666669</v>
      </c>
      <c r="B51">
        <v>25.95816824393885</v>
      </c>
      <c r="C51">
        <v>69.743244283792848</v>
      </c>
      <c r="D51">
        <v>70.280250679373694</v>
      </c>
      <c r="E51">
        <v>34.302954936066612</v>
      </c>
      <c r="F51">
        <v>79.379230375682113</v>
      </c>
      <c r="G51">
        <v>45.643379794998282</v>
      </c>
      <c r="H51">
        <v>21.766859580766614</v>
      </c>
      <c r="I51">
        <v>59.03206213087585</v>
      </c>
      <c r="J51">
        <v>22.290164922118009</v>
      </c>
      <c r="K51">
        <v>29.476923594961441</v>
      </c>
      <c r="L51">
        <v>59.526329554059551</v>
      </c>
      <c r="M51">
        <v>58.542431748662324</v>
      </c>
      <c r="N51">
        <v>43.87738353868118</v>
      </c>
      <c r="O51">
        <v>32.963779181183931</v>
      </c>
      <c r="P51">
        <v>41.778779914169206</v>
      </c>
      <c r="Q51">
        <v>25.74404009175144</v>
      </c>
      <c r="R51">
        <v>69.948813003937644</v>
      </c>
      <c r="S51">
        <v>61.179656195577813</v>
      </c>
      <c r="T51">
        <v>70.783571002784001</v>
      </c>
      <c r="U51">
        <v>59.331723108903375</v>
      </c>
      <c r="V51">
        <v>27.516864554108945</v>
      </c>
      <c r="W51">
        <v>58.076188943797135</v>
      </c>
      <c r="X51">
        <v>35.329132048324951</v>
      </c>
      <c r="Y51">
        <v>76.09820839231017</v>
      </c>
      <c r="Z51">
        <v>53.370414320882823</v>
      </c>
      <c r="AA51">
        <v>52.747694300454221</v>
      </c>
      <c r="AB51">
        <v>70.231171401264049</v>
      </c>
      <c r="AC51">
        <v>74.981369025522255</v>
      </c>
      <c r="AD51">
        <v>55.72285567683226</v>
      </c>
      <c r="AE51">
        <v>69.580197547875514</v>
      </c>
      <c r="AF51">
        <v>39.625659345340082</v>
      </c>
      <c r="AG51">
        <v>60.953736809753025</v>
      </c>
      <c r="AH51">
        <v>49.155324195298633</v>
      </c>
      <c r="AI51">
        <v>18.461153091542236</v>
      </c>
      <c r="AJ51">
        <v>52.601518043675064</v>
      </c>
      <c r="AK51">
        <v>69.069255543311172</v>
      </c>
      <c r="AL51">
        <v>39.981919640778493</v>
      </c>
      <c r="AM51">
        <v>73.241415983818371</v>
      </c>
      <c r="AN51">
        <v>73.883062184049621</v>
      </c>
      <c r="AO51">
        <v>83.955183895632601</v>
      </c>
      <c r="AP51">
        <v>60.387246199484188</v>
      </c>
      <c r="AQ51">
        <v>66.031313800962039</v>
      </c>
      <c r="AR51">
        <v>77.503421958603809</v>
      </c>
      <c r="AS51">
        <v>32.31394301653566</v>
      </c>
      <c r="AT51">
        <v>67.311514897628456</v>
      </c>
      <c r="AU51">
        <v>67.235088428711919</v>
      </c>
      <c r="AV51">
        <v>79.625846559572977</v>
      </c>
      <c r="AW51">
        <v>31.831682778037802</v>
      </c>
      <c r="AX51">
        <v>77.803508419959897</v>
      </c>
      <c r="AY51">
        <v>80.493903767538782</v>
      </c>
      <c r="AZ51">
        <v>75.869402209281631</v>
      </c>
      <c r="BA51">
        <v>75.726368008953827</v>
      </c>
      <c r="BB51">
        <v>75.160429518684708</v>
      </c>
      <c r="BC51">
        <v>65.708898794471182</v>
      </c>
      <c r="BD51">
        <v>53.701593027685171</v>
      </c>
      <c r="BE51">
        <v>77.287398602874205</v>
      </c>
      <c r="BF51">
        <v>28.992384872629763</v>
      </c>
      <c r="BG51">
        <v>73.720852168500599</v>
      </c>
      <c r="BH51">
        <v>69.718009393276958</v>
      </c>
      <c r="BI51">
        <v>79.965192981157301</v>
      </c>
      <c r="BJ51">
        <v>78.454154063380585</v>
      </c>
      <c r="BK51">
        <v>20.816413352806702</v>
      </c>
      <c r="BL51">
        <v>43.951957147944455</v>
      </c>
      <c r="BM51">
        <v>61.14820077582236</v>
      </c>
      <c r="BN51">
        <v>66.150136996448666</v>
      </c>
      <c r="BO51">
        <v>54.236923612651346</v>
      </c>
      <c r="BP51">
        <v>74.141979129127549</v>
      </c>
      <c r="BQ51">
        <v>71.595339055989783</v>
      </c>
      <c r="BR51">
        <v>72.5836532979053</v>
      </c>
      <c r="BS51">
        <v>60.437199726197356</v>
      </c>
      <c r="BT51">
        <v>76.070691584978221</v>
      </c>
      <c r="BU51">
        <v>81.019018933163835</v>
      </c>
      <c r="BV51">
        <v>77.888422670060351</v>
      </c>
      <c r="BW51">
        <v>54.784626208823717</v>
      </c>
      <c r="BX51">
        <v>58.459058009112553</v>
      </c>
      <c r="BY51">
        <v>73.384274790882742</v>
      </c>
      <c r="BZ51">
        <v>67.352132281040184</v>
      </c>
      <c r="CA51">
        <v>73.151418053586951</v>
      </c>
      <c r="CB51">
        <v>77.137262717633092</v>
      </c>
      <c r="CC51">
        <v>81.3241777719672</v>
      </c>
      <c r="CD51">
        <v>77.710487746091246</v>
      </c>
      <c r="CE51">
        <v>76.809848530320465</v>
      </c>
      <c r="CF51">
        <v>63.464688285015058</v>
      </c>
      <c r="CG51">
        <v>80.396232672208512</v>
      </c>
      <c r="CH51">
        <v>71.131362411259516</v>
      </c>
      <c r="CI51">
        <v>69.138196862051387</v>
      </c>
      <c r="CJ51">
        <v>79.81824588461015</v>
      </c>
      <c r="CK51">
        <v>69.357787904612252</v>
      </c>
      <c r="CL51">
        <v>82.820331228447074</v>
      </c>
      <c r="CM51">
        <v>59.528319730473456</v>
      </c>
      <c r="CN51">
        <v>79.742957110516215</v>
      </c>
      <c r="CO51">
        <v>54.636297437622616</v>
      </c>
      <c r="CP51">
        <v>55.958068376107995</v>
      </c>
      <c r="CQ51">
        <v>77.568193292867122</v>
      </c>
      <c r="CR51">
        <v>74.987067259090111</v>
      </c>
      <c r="CS51">
        <v>80.11160211976933</v>
      </c>
      <c r="CT51">
        <v>82.607376127906889</v>
      </c>
      <c r="CU51">
        <v>76.674462138546446</v>
      </c>
      <c r="CV51">
        <v>73.192082513353697</v>
      </c>
      <c r="CW51">
        <v>75.539765838430824</v>
      </c>
      <c r="CX51">
        <v>73.84654855679716</v>
      </c>
      <c r="CY51">
        <v>81.137900419614652</v>
      </c>
      <c r="CZ51">
        <v>81.120580332232109</v>
      </c>
      <c r="DA51">
        <v>68.917492908948091</v>
      </c>
      <c r="DB51">
        <v>79.891647759474537</v>
      </c>
      <c r="DC51">
        <v>77.341302052566292</v>
      </c>
      <c r="DD51">
        <v>77.521470930303181</v>
      </c>
      <c r="DE51">
        <v>72.639464487446773</v>
      </c>
      <c r="DF51">
        <v>79.157682547391744</v>
      </c>
      <c r="DG51">
        <v>79.51280018066133</v>
      </c>
      <c r="DH51">
        <v>72.497325079076518</v>
      </c>
      <c r="DI51">
        <v>70.520653243371683</v>
      </c>
      <c r="DJ51">
        <v>72.116817777490226</v>
      </c>
      <c r="DK51">
        <v>79.264522892444774</v>
      </c>
      <c r="DL51">
        <v>72.877324020180836</v>
      </c>
      <c r="DM51">
        <v>70.214355101833604</v>
      </c>
      <c r="DN51">
        <v>76.622786742906101</v>
      </c>
      <c r="DO51">
        <v>75.437254285275969</v>
      </c>
      <c r="DP51">
        <v>75.930897741699241</v>
      </c>
      <c r="DQ51">
        <v>73.106942863537753</v>
      </c>
      <c r="DR51">
        <v>69.534479748150417</v>
      </c>
      <c r="DS51">
        <v>78.431078914946568</v>
      </c>
      <c r="DT51">
        <v>77.785104592866588</v>
      </c>
      <c r="DU51">
        <v>70.828582785687573</v>
      </c>
      <c r="DV51">
        <v>77.746382125455909</v>
      </c>
      <c r="DW51">
        <v>77.233056231335681</v>
      </c>
      <c r="DX51">
        <v>79.696656236470091</v>
      </c>
      <c r="DY51">
        <v>73.555358105444711</v>
      </c>
      <c r="DZ51">
        <v>80.595913301449372</v>
      </c>
      <c r="EA51">
        <v>74.293858811727389</v>
      </c>
      <c r="EB51">
        <v>76.603819912276521</v>
      </c>
      <c r="EC51">
        <v>75.318222899975851</v>
      </c>
      <c r="ED51">
        <v>82.364038363464289</v>
      </c>
      <c r="EE51">
        <v>65.51682125395088</v>
      </c>
      <c r="EF51">
        <v>42.4054697101786</v>
      </c>
      <c r="EG51">
        <v>76.193656116976243</v>
      </c>
      <c r="EH51">
        <v>81.597868658412835</v>
      </c>
      <c r="EI51">
        <v>75.163690678698103</v>
      </c>
      <c r="EJ51">
        <v>71.837968380193828</v>
      </c>
      <c r="EK51">
        <v>67.155333799075194</v>
      </c>
      <c r="EL51">
        <v>70.375419150727353</v>
      </c>
      <c r="EM51">
        <v>63.423973460692437</v>
      </c>
      <c r="EN51">
        <v>76.149864371782911</v>
      </c>
      <c r="EO51">
        <v>71.971193194578873</v>
      </c>
      <c r="EP51">
        <v>76.662291704372933</v>
      </c>
      <c r="EQ51">
        <v>67.133102077934055</v>
      </c>
      <c r="ER51">
        <v>72.92518881245816</v>
      </c>
      <c r="ES51">
        <v>79.156758053871556</v>
      </c>
      <c r="ET51">
        <v>61.396828188445141</v>
      </c>
      <c r="EU51">
        <v>48.591084514106122</v>
      </c>
      <c r="EV51">
        <v>77.928965238795158</v>
      </c>
      <c r="EW51">
        <v>62.924949974411092</v>
      </c>
      <c r="EX51">
        <v>66.594753333317072</v>
      </c>
      <c r="EY51">
        <v>61.587173883910282</v>
      </c>
      <c r="EZ51">
        <v>82.131643006144955</v>
      </c>
      <c r="FA51">
        <v>73.815232520473586</v>
      </c>
      <c r="FB51">
        <v>50.960085466566532</v>
      </c>
      <c r="FC51">
        <v>63.866896566576649</v>
      </c>
      <c r="FD51">
        <v>80.340948641610069</v>
      </c>
      <c r="FE51">
        <v>52.46643729807068</v>
      </c>
      <c r="FF51">
        <v>37.595684841316277</v>
      </c>
      <c r="FG51">
        <v>46.610395866555244</v>
      </c>
      <c r="FH51">
        <v>79.446074339843236</v>
      </c>
      <c r="FI51">
        <v>65.439139983876416</v>
      </c>
      <c r="FJ51">
        <v>21.377277092259579</v>
      </c>
      <c r="FK51">
        <v>81.319441700537993</v>
      </c>
      <c r="FL51">
        <v>73.311745246466614</v>
      </c>
      <c r="FM51">
        <v>26.598795883316996</v>
      </c>
      <c r="FN51">
        <v>69.884771292674714</v>
      </c>
      <c r="FO51">
        <v>78.642365627767617</v>
      </c>
      <c r="FP51">
        <v>31.003686700603637</v>
      </c>
      <c r="FQ51">
        <v>19.683069144716647</v>
      </c>
      <c r="FR51">
        <v>67.894857311527488</v>
      </c>
      <c r="FS51">
        <v>59.973210756517844</v>
      </c>
      <c r="FT51">
        <v>37.349321235207057</v>
      </c>
      <c r="FU51">
        <v>48.827771241946017</v>
      </c>
      <c r="FV51">
        <v>47.770409959918858</v>
      </c>
      <c r="FW51">
        <v>79.667007938554718</v>
      </c>
      <c r="FX51">
        <v>56.570631468157714</v>
      </c>
      <c r="FY51">
        <v>83.909566720798296</v>
      </c>
      <c r="FZ51">
        <v>33.056381800517528</v>
      </c>
      <c r="GA51">
        <v>60.23638698051861</v>
      </c>
      <c r="GB51">
        <v>57.350433380817798</v>
      </c>
      <c r="GC51">
        <v>73.647329374397103</v>
      </c>
      <c r="GD51">
        <v>77.690015562697994</v>
      </c>
      <c r="GE51">
        <v>77.582956660695217</v>
      </c>
      <c r="GF51">
        <v>19.360204489054926</v>
      </c>
      <c r="GG51">
        <v>43.26988275162352</v>
      </c>
      <c r="GH51">
        <v>56.889949122092261</v>
      </c>
      <c r="GI51">
        <v>47.488980521459169</v>
      </c>
      <c r="GJ51">
        <v>30.768108317615095</v>
      </c>
      <c r="GK51">
        <v>64.335036956769002</v>
      </c>
      <c r="GL51">
        <v>28.30713799590875</v>
      </c>
      <c r="GM51">
        <v>27.803293924517103</v>
      </c>
      <c r="GN51">
        <v>30.440421080337142</v>
      </c>
      <c r="GO51">
        <v>67.558062813556546</v>
      </c>
      <c r="GP51">
        <v>18.762673158354453</v>
      </c>
      <c r="GQ51">
        <v>17.538819562614137</v>
      </c>
      <c r="GR51">
        <v>24.778260302685322</v>
      </c>
      <c r="GS51">
        <v>27.277877197164273</v>
      </c>
      <c r="GT51">
        <v>25.723034941017076</v>
      </c>
      <c r="GU51">
        <v>28.037479644734947</v>
      </c>
      <c r="GV51">
        <v>74.6386362169373</v>
      </c>
      <c r="GW51">
        <v>27.160447799103892</v>
      </c>
      <c r="GX51">
        <v>23.125823115441861</v>
      </c>
      <c r="GY51">
        <v>24.501672316093803</v>
      </c>
      <c r="GZ51">
        <v>73.967385753081018</v>
      </c>
      <c r="HA51">
        <v>49.576880079806308</v>
      </c>
      <c r="HB51">
        <v>20.727744606760346</v>
      </c>
      <c r="HC51">
        <v>26.910709898618311</v>
      </c>
      <c r="HD51">
        <v>25.82897527798244</v>
      </c>
      <c r="HE51">
        <v>25.058815365710714</v>
      </c>
      <c r="HF51">
        <v>23.725590323574412</v>
      </c>
      <c r="HG51">
        <v>30.080382476064848</v>
      </c>
      <c r="HH51">
        <v>20.497759786558895</v>
      </c>
      <c r="HI51">
        <v>54.06138537672004</v>
      </c>
      <c r="HJ51">
        <v>29.086652486991248</v>
      </c>
      <c r="HK51">
        <v>22.481978706126537</v>
      </c>
      <c r="HL51">
        <v>29.597663199526746</v>
      </c>
      <c r="HM51">
        <v>16.176261529805934</v>
      </c>
      <c r="HN51">
        <v>28.920293380560587</v>
      </c>
      <c r="HO51">
        <v>22.547139796781646</v>
      </c>
      <c r="HP51">
        <v>28.366025305740383</v>
      </c>
      <c r="HQ51">
        <v>17.484280208943474</v>
      </c>
      <c r="HR51">
        <v>23.560555644536873</v>
      </c>
      <c r="HS51">
        <v>26.97547908061707</v>
      </c>
      <c r="HT51">
        <v>25.404804192409308</v>
      </c>
      <c r="HU51">
        <v>22.437821613105726</v>
      </c>
      <c r="HV51">
        <v>21.942680778562597</v>
      </c>
      <c r="HW51">
        <v>24.388044544777397</v>
      </c>
      <c r="HX51">
        <v>20.853795199891888</v>
      </c>
      <c r="HY51">
        <v>74.552208185770738</v>
      </c>
      <c r="HZ51">
        <v>19.112639699342161</v>
      </c>
      <c r="IA51">
        <v>20.276954176940748</v>
      </c>
      <c r="IB51">
        <v>67.826390793151063</v>
      </c>
      <c r="IC51">
        <v>61.427488089555226</v>
      </c>
      <c r="ID51">
        <v>28.631981268304411</v>
      </c>
      <c r="IE51">
        <v>19.396832854107544</v>
      </c>
      <c r="IF51">
        <v>61.180249511191086</v>
      </c>
      <c r="IG51">
        <v>31.320243418134897</v>
      </c>
      <c r="IH51">
        <v>25.87609665565229</v>
      </c>
      <c r="II51">
        <v>21.094890081877253</v>
      </c>
      <c r="IJ51">
        <v>24.388183145580289</v>
      </c>
      <c r="IK51">
        <v>25.493286649351056</v>
      </c>
      <c r="IL51">
        <v>32.601695403744081</v>
      </c>
      <c r="IM51">
        <v>21.646893532581156</v>
      </c>
      <c r="IN51">
        <v>21.270107919187176</v>
      </c>
      <c r="IO51">
        <v>25.20624272079186</v>
      </c>
      <c r="IP51">
        <v>19.971290035924586</v>
      </c>
      <c r="IQ51">
        <v>29.505810529048226</v>
      </c>
      <c r="IR51">
        <v>22.251575025073571</v>
      </c>
      <c r="IS51">
        <v>21.601576965052548</v>
      </c>
      <c r="IT51">
        <v>28.872995355636</v>
      </c>
      <c r="IU51">
        <v>19.972792816812021</v>
      </c>
      <c r="IV51">
        <v>24.385034202992813</v>
      </c>
      <c r="IW51">
        <v>68.645866073086253</v>
      </c>
      <c r="IX51">
        <v>22.523968715247612</v>
      </c>
      <c r="IY51">
        <v>19.792631281314556</v>
      </c>
      <c r="IZ51">
        <v>23.978280053987731</v>
      </c>
      <c r="JA51">
        <v>29.362702055750855</v>
      </c>
      <c r="JB51">
        <v>23.188228672801813</v>
      </c>
      <c r="JC51">
        <v>28.231895129481654</v>
      </c>
      <c r="JD51">
        <v>70.513703045180193</v>
      </c>
      <c r="JE51">
        <v>25.75488310835652</v>
      </c>
      <c r="JF51">
        <v>27.768847716970267</v>
      </c>
      <c r="JG51">
        <v>24.088473761958628</v>
      </c>
      <c r="JH51">
        <v>22.816110177297688</v>
      </c>
      <c r="JI51">
        <v>45.825547397224355</v>
      </c>
      <c r="JJ51">
        <v>20.556500986570132</v>
      </c>
      <c r="JK51">
        <v>22.307297319722704</v>
      </c>
      <c r="JL51">
        <v>41.094253481398489</v>
      </c>
      <c r="JM51">
        <v>28.306915966491168</v>
      </c>
      <c r="JN51">
        <v>16.954265171525552</v>
      </c>
      <c r="JO51">
        <v>20.930979934370058</v>
      </c>
      <c r="JP51">
        <v>29.956820129282402</v>
      </c>
      <c r="JQ51">
        <v>17.715214140865911</v>
      </c>
      <c r="JR51">
        <v>22.133941759602781</v>
      </c>
      <c r="JS51">
        <v>20.232649684536096</v>
      </c>
      <c r="JT51">
        <v>22.835395838631783</v>
      </c>
      <c r="JU51">
        <v>19.834505914544305</v>
      </c>
      <c r="JV51">
        <v>26.205291851735257</v>
      </c>
      <c r="JW51">
        <v>28.007505256192054</v>
      </c>
      <c r="JX51">
        <v>24.306371530613269</v>
      </c>
      <c r="JY51">
        <v>27.575900799008522</v>
      </c>
      <c r="JZ51">
        <v>24.847401004577062</v>
      </c>
      <c r="KA51">
        <v>25.613441696591611</v>
      </c>
      <c r="KB51">
        <v>21.116611659919887</v>
      </c>
      <c r="KC51">
        <v>80.716204022707998</v>
      </c>
      <c r="KD51">
        <v>20.862204049670929</v>
      </c>
      <c r="KE51">
        <v>31.782933073858693</v>
      </c>
      <c r="KF51">
        <v>26.341024292674835</v>
      </c>
      <c r="KG51">
        <v>21.813183503959742</v>
      </c>
      <c r="KH51">
        <v>19.159002117092484</v>
      </c>
      <c r="KI51">
        <v>16.546104380824765</v>
      </c>
      <c r="KJ51">
        <v>37.573412421492861</v>
      </c>
      <c r="KK51">
        <v>20.509912151472239</v>
      </c>
      <c r="KL51">
        <v>22.433646476394866</v>
      </c>
      <c r="KM51">
        <v>33.194079818595014</v>
      </c>
      <c r="KN51">
        <v>18.950340601783129</v>
      </c>
      <c r="KO51">
        <v>34.402033743784067</v>
      </c>
      <c r="KP51">
        <v>30.956136162950138</v>
      </c>
      <c r="KQ51">
        <v>17.774059201748294</v>
      </c>
      <c r="KR51">
        <v>19.340110195344128</v>
      </c>
      <c r="KS51">
        <v>41.076126101962714</v>
      </c>
      <c r="KT51">
        <v>25.666042538967986</v>
      </c>
      <c r="KU51">
        <v>28.689364007610685</v>
      </c>
      <c r="KV51">
        <v>24.764274905864568</v>
      </c>
      <c r="KW51">
        <v>24.510133682798799</v>
      </c>
      <c r="KX51">
        <v>28.780655124658498</v>
      </c>
      <c r="KY51">
        <v>24.858880756313432</v>
      </c>
      <c r="KZ51">
        <v>63.599456516826677</v>
      </c>
      <c r="LA51">
        <v>23.721680659900336</v>
      </c>
      <c r="LB51">
        <v>16.722248446246287</v>
      </c>
      <c r="LC51">
        <v>31.732663099163982</v>
      </c>
      <c r="LD51">
        <v>31.484799342406156</v>
      </c>
      <c r="LE51">
        <v>25.606369045793585</v>
      </c>
      <c r="LF51">
        <v>24.341498805368321</v>
      </c>
      <c r="LG51">
        <v>61.297648708702326</v>
      </c>
      <c r="LH51">
        <v>31.258740894037079</v>
      </c>
      <c r="LI51">
        <v>19.294768655107255</v>
      </c>
      <c r="LJ51">
        <v>23.679372053903979</v>
      </c>
      <c r="LK51">
        <v>21.819279399038848</v>
      </c>
      <c r="LL51">
        <v>18.211165229424399</v>
      </c>
    </row>
    <row r="52" spans="1:324">
      <c r="A52" s="2">
        <v>0.48958333333333331</v>
      </c>
      <c r="B52">
        <v>26.132936221141613</v>
      </c>
      <c r="C52">
        <v>69.836290553531683</v>
      </c>
      <c r="D52">
        <v>68.702834723262683</v>
      </c>
      <c r="E52">
        <v>36.618431900315834</v>
      </c>
      <c r="F52">
        <v>79.215736142857295</v>
      </c>
      <c r="G52">
        <v>46.934181566826091</v>
      </c>
      <c r="H52">
        <v>22.428692998982953</v>
      </c>
      <c r="I52">
        <v>58.981227570493601</v>
      </c>
      <c r="J52">
        <v>22.402364112020638</v>
      </c>
      <c r="K52">
        <v>29.845650455877493</v>
      </c>
      <c r="L52">
        <v>59.477117490425833</v>
      </c>
      <c r="M52">
        <v>56.974466251587096</v>
      </c>
      <c r="N52">
        <v>44.89168324784093</v>
      </c>
      <c r="O52">
        <v>33.832306050750319</v>
      </c>
      <c r="P52">
        <v>42.796579400301681</v>
      </c>
      <c r="Q52">
        <v>26.064798099198651</v>
      </c>
      <c r="R52">
        <v>69.651968917115497</v>
      </c>
      <c r="S52">
        <v>62.658160935678332</v>
      </c>
      <c r="T52">
        <v>70.77274490074295</v>
      </c>
      <c r="U52">
        <v>61.636100712165721</v>
      </c>
      <c r="V52">
        <v>29.295624477105932</v>
      </c>
      <c r="W52">
        <v>58.215092452501693</v>
      </c>
      <c r="X52">
        <v>35.601599581916531</v>
      </c>
      <c r="Y52">
        <v>76.577033285419375</v>
      </c>
      <c r="Z52">
        <v>59.505676745771574</v>
      </c>
      <c r="AA52">
        <v>51.643020817221988</v>
      </c>
      <c r="AB52">
        <v>71.618929407595644</v>
      </c>
      <c r="AC52">
        <v>75.086919076886304</v>
      </c>
      <c r="AD52">
        <v>55.112833578226649</v>
      </c>
      <c r="AE52">
        <v>69.910414016034622</v>
      </c>
      <c r="AF52">
        <v>42.986450297347695</v>
      </c>
      <c r="AG52">
        <v>61.912954642817184</v>
      </c>
      <c r="AH52">
        <v>49.036835984321684</v>
      </c>
      <c r="AI52">
        <v>19.809259842576225</v>
      </c>
      <c r="AJ52">
        <v>54.595064077486114</v>
      </c>
      <c r="AK52">
        <v>71.800932236197013</v>
      </c>
      <c r="AL52">
        <v>38.218229247274515</v>
      </c>
      <c r="AM52">
        <v>74.146393793893196</v>
      </c>
      <c r="AN52">
        <v>73.455739108032787</v>
      </c>
      <c r="AO52">
        <v>84.388598472979254</v>
      </c>
      <c r="AP52">
        <v>60.874953092262551</v>
      </c>
      <c r="AQ52">
        <v>65.580878698767719</v>
      </c>
      <c r="AR52">
        <v>77.99490906116759</v>
      </c>
      <c r="AS52">
        <v>32.091280872722791</v>
      </c>
      <c r="AT52">
        <v>68.707713079269581</v>
      </c>
      <c r="AU52">
        <v>66.599673454082421</v>
      </c>
      <c r="AV52">
        <v>80.003367113173283</v>
      </c>
      <c r="AW52">
        <v>31.899704346655373</v>
      </c>
      <c r="AX52">
        <v>78.042332193605674</v>
      </c>
      <c r="AY52">
        <v>80.573575004373538</v>
      </c>
      <c r="AZ52">
        <v>75.744661432987087</v>
      </c>
      <c r="BA52">
        <v>76.220736654619472</v>
      </c>
      <c r="BB52">
        <v>75.427384605988308</v>
      </c>
      <c r="BC52">
        <v>66.325445505674168</v>
      </c>
      <c r="BD52">
        <v>53.648525467284649</v>
      </c>
      <c r="BE52">
        <v>79.05935085072359</v>
      </c>
      <c r="BF52">
        <v>29.357669458133284</v>
      </c>
      <c r="BG52">
        <v>73.644107887663949</v>
      </c>
      <c r="BH52">
        <v>71.336184174851823</v>
      </c>
      <c r="BI52">
        <v>81.452718705285847</v>
      </c>
      <c r="BJ52">
        <v>79.679748897719378</v>
      </c>
      <c r="BK52">
        <v>21.489224018691395</v>
      </c>
      <c r="BL52">
        <v>43.914630478626307</v>
      </c>
      <c r="BM52">
        <v>61.945587264722057</v>
      </c>
      <c r="BN52">
        <v>68.991188871832748</v>
      </c>
      <c r="BO52">
        <v>55.43632458050589</v>
      </c>
      <c r="BP52">
        <v>76.053441705487785</v>
      </c>
      <c r="BQ52">
        <v>71.996071022049676</v>
      </c>
      <c r="BR52">
        <v>75.279465732204116</v>
      </c>
      <c r="BS52">
        <v>65.669257134778491</v>
      </c>
      <c r="BT52">
        <v>79.143700064122299</v>
      </c>
      <c r="BU52">
        <v>81.578387366669631</v>
      </c>
      <c r="BV52">
        <v>79.984364675098774</v>
      </c>
      <c r="BW52">
        <v>54.993951550286866</v>
      </c>
      <c r="BX52">
        <v>58.766894359757693</v>
      </c>
      <c r="BY52">
        <v>73.268793636355369</v>
      </c>
      <c r="BZ52">
        <v>67.40974442335272</v>
      </c>
      <c r="CA52">
        <v>73.440364908305455</v>
      </c>
      <c r="CB52">
        <v>78.069026856093586</v>
      </c>
      <c r="CC52">
        <v>81.590094236862896</v>
      </c>
      <c r="CD52">
        <v>78.755051262973183</v>
      </c>
      <c r="CE52">
        <v>79.81216496949277</v>
      </c>
      <c r="CF52">
        <v>63.668727110018267</v>
      </c>
      <c r="CG52">
        <v>80.389225263947381</v>
      </c>
      <c r="CH52">
        <v>71.306379312175139</v>
      </c>
      <c r="CI52">
        <v>70.968195930412719</v>
      </c>
      <c r="CJ52">
        <v>79.555074311976924</v>
      </c>
      <c r="CK52">
        <v>70.175324951596338</v>
      </c>
      <c r="CL52">
        <v>82.49540020378069</v>
      </c>
      <c r="CM52">
        <v>59.977076199651933</v>
      </c>
      <c r="CN52">
        <v>81.287003236606807</v>
      </c>
      <c r="CO52">
        <v>54.421300017078423</v>
      </c>
      <c r="CP52">
        <v>56.046529250861632</v>
      </c>
      <c r="CQ52">
        <v>78.022863997006979</v>
      </c>
      <c r="CR52">
        <v>75.12013781367763</v>
      </c>
      <c r="CS52">
        <v>80.882862906602</v>
      </c>
      <c r="CT52">
        <v>83.153163282342234</v>
      </c>
      <c r="CU52">
        <v>77.179570249131046</v>
      </c>
      <c r="CV52">
        <v>73.363214117798478</v>
      </c>
      <c r="CW52">
        <v>75.457848994420189</v>
      </c>
      <c r="CX52">
        <v>77.605464944536266</v>
      </c>
      <c r="CY52">
        <v>82.082770000936179</v>
      </c>
      <c r="CZ52">
        <v>80.817667416302356</v>
      </c>
      <c r="DA52">
        <v>70.631051387617433</v>
      </c>
      <c r="DB52">
        <v>80.193647080703201</v>
      </c>
      <c r="DC52">
        <v>77.517016269354627</v>
      </c>
      <c r="DD52">
        <v>76.148020535705925</v>
      </c>
      <c r="DE52">
        <v>74.198969811192597</v>
      </c>
      <c r="DF52">
        <v>81.696285620785517</v>
      </c>
      <c r="DG52">
        <v>79.815359039463388</v>
      </c>
      <c r="DH52">
        <v>71.98565419111064</v>
      </c>
      <c r="DI52">
        <v>71.734797784805295</v>
      </c>
      <c r="DJ52">
        <v>73.134707812071468</v>
      </c>
      <c r="DK52">
        <v>79.821056971198246</v>
      </c>
      <c r="DL52">
        <v>76.01487055976871</v>
      </c>
      <c r="DM52">
        <v>73.18345822873782</v>
      </c>
      <c r="DN52">
        <v>77.576404726114035</v>
      </c>
      <c r="DO52">
        <v>77.52811078382507</v>
      </c>
      <c r="DP52">
        <v>76.51693314808368</v>
      </c>
      <c r="DQ52">
        <v>73.163540788502942</v>
      </c>
      <c r="DR52">
        <v>70.75624717903662</v>
      </c>
      <c r="DS52">
        <v>79.373729462344883</v>
      </c>
      <c r="DT52">
        <v>79.08366048496633</v>
      </c>
      <c r="DU52">
        <v>71.500496154790099</v>
      </c>
      <c r="DV52">
        <v>77.971137001578356</v>
      </c>
      <c r="DW52">
        <v>78.204598710119697</v>
      </c>
      <c r="DX52">
        <v>79.784708541832643</v>
      </c>
      <c r="DY52">
        <v>73.295409217506361</v>
      </c>
      <c r="DZ52">
        <v>80.636666503933753</v>
      </c>
      <c r="EA52">
        <v>77.084102496655959</v>
      </c>
      <c r="EB52">
        <v>76.364400891041754</v>
      </c>
      <c r="EC52">
        <v>77.473219023769616</v>
      </c>
      <c r="ED52">
        <v>82.407702898796359</v>
      </c>
      <c r="EE52">
        <v>66.756410292096163</v>
      </c>
      <c r="EF52">
        <v>46.208428081625016</v>
      </c>
      <c r="EG52">
        <v>76.602766707723802</v>
      </c>
      <c r="EH52">
        <v>82.442897532426954</v>
      </c>
      <c r="EI52">
        <v>75.989725094742283</v>
      </c>
      <c r="EJ52">
        <v>71.841456392717078</v>
      </c>
      <c r="EK52">
        <v>67.068765319427456</v>
      </c>
      <c r="EL52">
        <v>71.615402241731971</v>
      </c>
      <c r="EM52">
        <v>66.412680852535942</v>
      </c>
      <c r="EN52">
        <v>76.648955856536006</v>
      </c>
      <c r="EO52">
        <v>72.222686755629041</v>
      </c>
      <c r="EP52">
        <v>76.49684666722105</v>
      </c>
      <c r="EQ52">
        <v>68.593154459467968</v>
      </c>
      <c r="ER52">
        <v>72.933956612948137</v>
      </c>
      <c r="ES52">
        <v>78.32053906864644</v>
      </c>
      <c r="ET52">
        <v>61.52704953212352</v>
      </c>
      <c r="EU52">
        <v>50.107427465332364</v>
      </c>
      <c r="EV52">
        <v>78.185202909392629</v>
      </c>
      <c r="EW52">
        <v>62.956996356641028</v>
      </c>
      <c r="EX52">
        <v>67.618820056705488</v>
      </c>
      <c r="EY52">
        <v>63.573528545358506</v>
      </c>
      <c r="EZ52">
        <v>82.248967921597554</v>
      </c>
      <c r="FA52">
        <v>74.185254085617785</v>
      </c>
      <c r="FB52">
        <v>50.812928637453133</v>
      </c>
      <c r="FC52">
        <v>65.534376763140898</v>
      </c>
      <c r="FD52">
        <v>81.454832972672449</v>
      </c>
      <c r="FE52">
        <v>57.689652079351539</v>
      </c>
      <c r="FF52">
        <v>38.716630254682102</v>
      </c>
      <c r="FG52">
        <v>49.122787959913431</v>
      </c>
      <c r="FH52">
        <v>79.895810823277046</v>
      </c>
      <c r="FI52">
        <v>66.145590880087241</v>
      </c>
      <c r="FJ52">
        <v>21.16624469390289</v>
      </c>
      <c r="FK52">
        <v>81.766742282677939</v>
      </c>
      <c r="FL52">
        <v>76.636825182049279</v>
      </c>
      <c r="FM52">
        <v>27.295086230754578</v>
      </c>
      <c r="FN52">
        <v>70.774943963522446</v>
      </c>
      <c r="FO52">
        <v>78.367705691598445</v>
      </c>
      <c r="FP52">
        <v>31.586222438128459</v>
      </c>
      <c r="FQ52">
        <v>20.331136711752563</v>
      </c>
      <c r="FR52">
        <v>68.321491340688439</v>
      </c>
      <c r="FS52">
        <v>59.732547101578895</v>
      </c>
      <c r="FT52">
        <v>39.185133560354913</v>
      </c>
      <c r="FU52">
        <v>51.607509282879718</v>
      </c>
      <c r="FV52">
        <v>51.679359801443368</v>
      </c>
      <c r="FW52">
        <v>79.453666601778124</v>
      </c>
      <c r="FX52">
        <v>59.958437210134974</v>
      </c>
      <c r="FY52">
        <v>84.255324261475891</v>
      </c>
      <c r="FZ52">
        <v>35.215273638667874</v>
      </c>
      <c r="GA52">
        <v>59.964070729533226</v>
      </c>
      <c r="GB52">
        <v>60.564212777205782</v>
      </c>
      <c r="GC52">
        <v>75.247306613569492</v>
      </c>
      <c r="GD52">
        <v>79.735599806284554</v>
      </c>
      <c r="GE52">
        <v>78.389240083774709</v>
      </c>
      <c r="GF52">
        <v>19.36632307811298</v>
      </c>
      <c r="GG52">
        <v>43.373687271935538</v>
      </c>
      <c r="GH52">
        <v>59.591112625098106</v>
      </c>
      <c r="GI52">
        <v>47.817244269068652</v>
      </c>
      <c r="GJ52">
        <v>32.904729980931677</v>
      </c>
      <c r="GK52">
        <v>64.003337436478972</v>
      </c>
      <c r="GL52">
        <v>28.52276612695276</v>
      </c>
      <c r="GM52">
        <v>29.305773998837587</v>
      </c>
      <c r="GN52">
        <v>31.306592813376731</v>
      </c>
      <c r="GO52">
        <v>68.172850568425829</v>
      </c>
      <c r="GP52">
        <v>20.164207582042955</v>
      </c>
      <c r="GQ52">
        <v>17.717723414207594</v>
      </c>
      <c r="GR52">
        <v>24.818487419210715</v>
      </c>
      <c r="GS52">
        <v>27.53676327069703</v>
      </c>
      <c r="GT52">
        <v>27.926790354846503</v>
      </c>
      <c r="GU52">
        <v>28.693422155223647</v>
      </c>
      <c r="GV52">
        <v>76.371526051344389</v>
      </c>
      <c r="GW52">
        <v>27.424234730666765</v>
      </c>
      <c r="GX52">
        <v>24.307639358943771</v>
      </c>
      <c r="GY52">
        <v>24.866600749314987</v>
      </c>
      <c r="GZ52">
        <v>74.999987418251081</v>
      </c>
      <c r="HA52">
        <v>54.945675709718209</v>
      </c>
      <c r="HB52">
        <v>21.19797265076086</v>
      </c>
      <c r="HC52">
        <v>27.154793306533637</v>
      </c>
      <c r="HD52">
        <v>25.750160430349556</v>
      </c>
      <c r="HE52">
        <v>26.057412953256215</v>
      </c>
      <c r="HF52">
        <v>24.769142029973722</v>
      </c>
      <c r="HG52">
        <v>30.700387646984144</v>
      </c>
      <c r="HH52">
        <v>20.914317175604754</v>
      </c>
      <c r="HI52">
        <v>58.487183675220265</v>
      </c>
      <c r="HJ52">
        <v>30.356139828837957</v>
      </c>
      <c r="HK52">
        <v>23.071860256715009</v>
      </c>
      <c r="HL52">
        <v>29.76527001917858</v>
      </c>
      <c r="HM52">
        <v>16.669084671872053</v>
      </c>
      <c r="HN52">
        <v>32.410075501202286</v>
      </c>
      <c r="HO52">
        <v>23.708475163463564</v>
      </c>
      <c r="HP52">
        <v>28.304804555204115</v>
      </c>
      <c r="HQ52">
        <v>17.732937509655073</v>
      </c>
      <c r="HR52">
        <v>24.675902109367122</v>
      </c>
      <c r="HS52">
        <v>27.33925197409474</v>
      </c>
      <c r="HT52">
        <v>26.444010839936656</v>
      </c>
      <c r="HU52">
        <v>23.019447201180313</v>
      </c>
      <c r="HV52">
        <v>23.139029698428558</v>
      </c>
      <c r="HW52">
        <v>25.600764191958884</v>
      </c>
      <c r="HX52">
        <v>21.214533782847539</v>
      </c>
      <c r="HY52">
        <v>74.390812023244962</v>
      </c>
      <c r="HZ52">
        <v>19.022336944160639</v>
      </c>
      <c r="IA52">
        <v>21.140602961333602</v>
      </c>
      <c r="IB52">
        <v>67.480590402327095</v>
      </c>
      <c r="IC52">
        <v>61.830732258179154</v>
      </c>
      <c r="ID52">
        <v>28.889186364216151</v>
      </c>
      <c r="IE52">
        <v>19.071199456471831</v>
      </c>
      <c r="IF52">
        <v>64.145258857115564</v>
      </c>
      <c r="IG52">
        <v>31.162682358510295</v>
      </c>
      <c r="IH52">
        <v>25.912522002029721</v>
      </c>
      <c r="II52">
        <v>21.088913733346111</v>
      </c>
      <c r="IJ52">
        <v>25.335698535022861</v>
      </c>
      <c r="IK52">
        <v>28.433677668502245</v>
      </c>
      <c r="IL52">
        <v>33.136920229934717</v>
      </c>
      <c r="IM52">
        <v>21.042501785527694</v>
      </c>
      <c r="IN52">
        <v>22.534249905405034</v>
      </c>
      <c r="IO52">
        <v>25.990782313930623</v>
      </c>
      <c r="IP52">
        <v>20.07166007268777</v>
      </c>
      <c r="IQ52">
        <v>30.338385674623176</v>
      </c>
      <c r="IR52">
        <v>23.014402696499964</v>
      </c>
      <c r="IS52">
        <v>21.608853206950968</v>
      </c>
      <c r="IT52">
        <v>29.897000415770581</v>
      </c>
      <c r="IU52">
        <v>20.186432426787452</v>
      </c>
      <c r="IV52">
        <v>24.840653774489489</v>
      </c>
      <c r="IW52">
        <v>70.990735291231104</v>
      </c>
      <c r="IX52">
        <v>23.606659794164457</v>
      </c>
      <c r="IY52">
        <v>21.978867851298691</v>
      </c>
      <c r="IZ52">
        <v>24.273765661719814</v>
      </c>
      <c r="JA52">
        <v>30.483189303282852</v>
      </c>
      <c r="JB52">
        <v>23.16388171243986</v>
      </c>
      <c r="JC52">
        <v>28.318586723263035</v>
      </c>
      <c r="JD52">
        <v>71.077914690514433</v>
      </c>
      <c r="JE52">
        <v>26.673008794830739</v>
      </c>
      <c r="JF52">
        <v>27.664328377155282</v>
      </c>
      <c r="JG52">
        <v>24.800978579603139</v>
      </c>
      <c r="JH52">
        <v>23.477928182716408</v>
      </c>
      <c r="JI52">
        <v>47.586666132411409</v>
      </c>
      <c r="JJ52">
        <v>20.538272144452751</v>
      </c>
      <c r="JK52">
        <v>22.82401729096091</v>
      </c>
      <c r="JL52">
        <v>42.125649998941519</v>
      </c>
      <c r="JM52">
        <v>28.163124270827524</v>
      </c>
      <c r="JN52">
        <v>16.930431869362074</v>
      </c>
      <c r="JO52">
        <v>21.626390154920045</v>
      </c>
      <c r="JP52">
        <v>30.269819603709596</v>
      </c>
      <c r="JQ52">
        <v>17.628376074872037</v>
      </c>
      <c r="JR52">
        <v>22.436758105376629</v>
      </c>
      <c r="JS52">
        <v>21.704260552192402</v>
      </c>
      <c r="JT52">
        <v>22.99087222179962</v>
      </c>
      <c r="JU52">
        <v>21.604649648960393</v>
      </c>
      <c r="JV52">
        <v>26.352680044363723</v>
      </c>
      <c r="JW52">
        <v>28.254602448663391</v>
      </c>
      <c r="JX52">
        <v>25.763094254232264</v>
      </c>
      <c r="JY52">
        <v>27.823482227863376</v>
      </c>
      <c r="JZ52">
        <v>25.085894528553933</v>
      </c>
      <c r="KA52">
        <v>25.719059241704091</v>
      </c>
      <c r="KB52">
        <v>22.227705037318625</v>
      </c>
      <c r="KC52">
        <v>80.512583224239052</v>
      </c>
      <c r="KD52">
        <v>21.768590977878628</v>
      </c>
      <c r="KE52">
        <v>33.594291084794378</v>
      </c>
      <c r="KF52">
        <v>26.218499763522207</v>
      </c>
      <c r="KG52">
        <v>22.344489756443135</v>
      </c>
      <c r="KH52">
        <v>19.898378910579442</v>
      </c>
      <c r="KI52">
        <v>16.412666648725299</v>
      </c>
      <c r="KJ52">
        <v>41.790468002472927</v>
      </c>
      <c r="KK52">
        <v>20.650727212832738</v>
      </c>
      <c r="KL52">
        <v>22.75831427029059</v>
      </c>
      <c r="KM52">
        <v>34.289966026639583</v>
      </c>
      <c r="KN52">
        <v>20.171591748059235</v>
      </c>
      <c r="KO52">
        <v>35.591021687897424</v>
      </c>
      <c r="KP52">
        <v>32.831217487552387</v>
      </c>
      <c r="KQ52">
        <v>17.729403542803841</v>
      </c>
      <c r="KR52">
        <v>20.009403242354228</v>
      </c>
      <c r="KS52">
        <v>42.949106747240037</v>
      </c>
      <c r="KT52">
        <v>26.682425005602227</v>
      </c>
      <c r="KU52">
        <v>30.893822563509225</v>
      </c>
      <c r="KV52">
        <v>26.509026585996192</v>
      </c>
      <c r="KW52">
        <v>26.519739289433542</v>
      </c>
      <c r="KX52">
        <v>31.33347249903785</v>
      </c>
      <c r="KY52">
        <v>25.88903255965101</v>
      </c>
      <c r="KZ52">
        <v>63.390789334289721</v>
      </c>
      <c r="LA52">
        <v>24.71219139236743</v>
      </c>
      <c r="LB52">
        <v>17.066260507917434</v>
      </c>
      <c r="LC52">
        <v>33.291398232202674</v>
      </c>
      <c r="LD52">
        <v>33.840767028750292</v>
      </c>
      <c r="LE52">
        <v>25.676346684028299</v>
      </c>
      <c r="LF52">
        <v>26.703074512790653</v>
      </c>
      <c r="LG52">
        <v>62.664710917185296</v>
      </c>
      <c r="LH52">
        <v>31.258668818913947</v>
      </c>
      <c r="LI52">
        <v>20.462607337084464</v>
      </c>
      <c r="LJ52">
        <v>26.816995631607661</v>
      </c>
      <c r="LK52">
        <v>21.222999857629247</v>
      </c>
      <c r="LL52">
        <v>17.793740715467322</v>
      </c>
    </row>
    <row r="53" spans="1:324">
      <c r="A53" s="2">
        <v>0.5</v>
      </c>
      <c r="B53">
        <v>26.307704198344371</v>
      </c>
      <c r="C53">
        <v>69.929336823270532</v>
      </c>
      <c r="D53">
        <v>67.125418767151672</v>
      </c>
      <c r="E53">
        <v>38.933908864565062</v>
      </c>
      <c r="F53">
        <v>79.052241910032478</v>
      </c>
      <c r="G53">
        <v>48.224983338653892</v>
      </c>
      <c r="H53">
        <v>23.090526417199296</v>
      </c>
      <c r="I53">
        <v>58.930393010111345</v>
      </c>
      <c r="J53">
        <v>22.514563301923268</v>
      </c>
      <c r="K53">
        <v>30.214377316793545</v>
      </c>
      <c r="L53">
        <v>59.427905426792115</v>
      </c>
      <c r="M53">
        <v>55.406500754511868</v>
      </c>
      <c r="N53">
        <v>45.905982957000681</v>
      </c>
      <c r="O53">
        <v>34.700832920316714</v>
      </c>
      <c r="P53">
        <v>43.814378886434156</v>
      </c>
      <c r="Q53">
        <v>26.385556106645858</v>
      </c>
      <c r="R53">
        <v>69.355124830293349</v>
      </c>
      <c r="S53">
        <v>64.136665675778843</v>
      </c>
      <c r="T53">
        <v>70.761918798701913</v>
      </c>
      <c r="U53">
        <v>63.940478315428059</v>
      </c>
      <c r="V53">
        <v>31.074384400102918</v>
      </c>
      <c r="W53">
        <v>58.353995961206252</v>
      </c>
      <c r="X53">
        <v>35.874067115508112</v>
      </c>
      <c r="Y53">
        <v>77.055858178528581</v>
      </c>
      <c r="Z53">
        <v>65.640939170660332</v>
      </c>
      <c r="AA53">
        <v>50.538347333989755</v>
      </c>
      <c r="AB53">
        <v>73.006687413927239</v>
      </c>
      <c r="AC53">
        <v>75.192469128250352</v>
      </c>
      <c r="AD53">
        <v>54.502811479621037</v>
      </c>
      <c r="AE53">
        <v>70.240630484193744</v>
      </c>
      <c r="AF53">
        <v>46.347241249355307</v>
      </c>
      <c r="AG53">
        <v>62.872172475881349</v>
      </c>
      <c r="AH53">
        <v>48.918347773344728</v>
      </c>
      <c r="AI53">
        <v>21.15736659361021</v>
      </c>
      <c r="AJ53">
        <v>56.588610111297157</v>
      </c>
      <c r="AK53">
        <v>74.532608929082855</v>
      </c>
      <c r="AL53">
        <v>36.454538853770543</v>
      </c>
      <c r="AM53">
        <v>75.051371603968022</v>
      </c>
      <c r="AN53">
        <v>73.02841603201594</v>
      </c>
      <c r="AO53">
        <v>84.822013050325893</v>
      </c>
      <c r="AP53">
        <v>61.362659985040914</v>
      </c>
      <c r="AQ53">
        <v>65.1304435965734</v>
      </c>
      <c r="AR53">
        <v>78.486396163731385</v>
      </c>
      <c r="AS53">
        <v>31.868618728909926</v>
      </c>
      <c r="AT53">
        <v>70.103911260910706</v>
      </c>
      <c r="AU53">
        <v>65.964258479452923</v>
      </c>
      <c r="AV53">
        <v>80.380887666773589</v>
      </c>
      <c r="AW53">
        <v>31.967725915272943</v>
      </c>
      <c r="AX53">
        <v>78.281155967251465</v>
      </c>
      <c r="AY53">
        <v>80.653246241208294</v>
      </c>
      <c r="AZ53">
        <v>75.619920656692557</v>
      </c>
      <c r="BA53">
        <v>76.715105300285117</v>
      </c>
      <c r="BB53">
        <v>75.694339693291909</v>
      </c>
      <c r="BC53">
        <v>66.941992216877139</v>
      </c>
      <c r="BD53">
        <v>53.595457906884128</v>
      </c>
      <c r="BE53">
        <v>80.831303098572974</v>
      </c>
      <c r="BF53">
        <v>29.722954043636808</v>
      </c>
      <c r="BG53">
        <v>73.567363606827314</v>
      </c>
      <c r="BH53">
        <v>72.954358956426688</v>
      </c>
      <c r="BI53">
        <v>82.940244429414392</v>
      </c>
      <c r="BJ53">
        <v>80.905343732058171</v>
      </c>
      <c r="BK53">
        <v>22.162034684576088</v>
      </c>
      <c r="BL53">
        <v>43.877303809308167</v>
      </c>
      <c r="BM53">
        <v>62.742973753621754</v>
      </c>
      <c r="BN53">
        <v>71.832240747216815</v>
      </c>
      <c r="BO53">
        <v>56.63572554836044</v>
      </c>
      <c r="BP53">
        <v>77.964904281848035</v>
      </c>
      <c r="BQ53">
        <v>72.39680298810957</v>
      </c>
      <c r="BR53">
        <v>77.975278166502918</v>
      </c>
      <c r="BS53">
        <v>70.901314543359632</v>
      </c>
      <c r="BT53">
        <v>82.216708543266378</v>
      </c>
      <c r="BU53">
        <v>82.137755800175412</v>
      </c>
      <c r="BV53">
        <v>82.080306680137198</v>
      </c>
      <c r="BW53">
        <v>55.203276891750022</v>
      </c>
      <c r="BX53">
        <v>59.074730710402832</v>
      </c>
      <c r="BY53">
        <v>73.153312481827996</v>
      </c>
      <c r="BZ53">
        <v>67.46735656566527</v>
      </c>
      <c r="CA53">
        <v>73.729311763023958</v>
      </c>
      <c r="CB53">
        <v>79.000790994554066</v>
      </c>
      <c r="CC53">
        <v>81.856010701758592</v>
      </c>
      <c r="CD53">
        <v>79.799614779855133</v>
      </c>
      <c r="CE53">
        <v>82.814481408665074</v>
      </c>
      <c r="CF53">
        <v>63.872765935021469</v>
      </c>
      <c r="CG53">
        <v>80.38221785568625</v>
      </c>
      <c r="CH53">
        <v>71.481396213090761</v>
      </c>
      <c r="CI53">
        <v>72.798194998774065</v>
      </c>
      <c r="CJ53">
        <v>79.291902739343698</v>
      </c>
      <c r="CK53">
        <v>70.992861998580423</v>
      </c>
      <c r="CL53">
        <v>82.170469179114306</v>
      </c>
      <c r="CM53">
        <v>60.425832668830417</v>
      </c>
      <c r="CN53">
        <v>82.831049362697385</v>
      </c>
      <c r="CO53">
        <v>54.206302596534229</v>
      </c>
      <c r="CP53">
        <v>56.134990125615268</v>
      </c>
      <c r="CQ53">
        <v>78.477534701146823</v>
      </c>
      <c r="CR53">
        <v>75.253208368265135</v>
      </c>
      <c r="CS53">
        <v>81.654123693434684</v>
      </c>
      <c r="CT53">
        <v>83.698950436777579</v>
      </c>
      <c r="CU53">
        <v>77.684678359715647</v>
      </c>
      <c r="CV53">
        <v>73.534345722243273</v>
      </c>
      <c r="CW53">
        <v>75.37593215040954</v>
      </c>
      <c r="CX53">
        <v>81.364381332275372</v>
      </c>
      <c r="CY53">
        <v>83.027639582257706</v>
      </c>
      <c r="CZ53">
        <v>80.514754500372604</v>
      </c>
      <c r="DA53">
        <v>72.34460986628676</v>
      </c>
      <c r="DB53">
        <v>80.495646401931864</v>
      </c>
      <c r="DC53">
        <v>77.692730486142963</v>
      </c>
      <c r="DD53">
        <v>74.774570141108654</v>
      </c>
      <c r="DE53">
        <v>75.758475134938422</v>
      </c>
      <c r="DF53">
        <v>84.234888694179276</v>
      </c>
      <c r="DG53">
        <v>80.117917898265446</v>
      </c>
      <c r="DH53">
        <v>71.473983303144763</v>
      </c>
      <c r="DI53">
        <v>72.948942326238907</v>
      </c>
      <c r="DJ53">
        <v>74.152597846652725</v>
      </c>
      <c r="DK53">
        <v>80.377591049951718</v>
      </c>
      <c r="DL53">
        <v>79.152417099356583</v>
      </c>
      <c r="DM53">
        <v>76.152561355642035</v>
      </c>
      <c r="DN53">
        <v>78.530022709321969</v>
      </c>
      <c r="DO53">
        <v>79.618967282374186</v>
      </c>
      <c r="DP53">
        <v>77.102968554468106</v>
      </c>
      <c r="DQ53">
        <v>73.220138713468145</v>
      </c>
      <c r="DR53">
        <v>71.978014609922809</v>
      </c>
      <c r="DS53">
        <v>80.316380009743199</v>
      </c>
      <c r="DT53">
        <v>80.382216377066086</v>
      </c>
      <c r="DU53">
        <v>72.17240952389264</v>
      </c>
      <c r="DV53">
        <v>78.195891877700788</v>
      </c>
      <c r="DW53">
        <v>79.176141188903713</v>
      </c>
      <c r="DX53">
        <v>79.87276084719521</v>
      </c>
      <c r="DY53">
        <v>73.035460329567996</v>
      </c>
      <c r="DZ53">
        <v>80.677419706418135</v>
      </c>
      <c r="EA53">
        <v>79.874346181584528</v>
      </c>
      <c r="EB53">
        <v>76.124981869806987</v>
      </c>
      <c r="EC53">
        <v>79.628215147563381</v>
      </c>
      <c r="ED53">
        <v>82.451367434128443</v>
      </c>
      <c r="EE53">
        <v>67.995999330241446</v>
      </c>
      <c r="EF53">
        <v>50.011386453071424</v>
      </c>
      <c r="EG53">
        <v>77.011877298471347</v>
      </c>
      <c r="EH53">
        <v>83.287926406441059</v>
      </c>
      <c r="EI53">
        <v>76.815759510786449</v>
      </c>
      <c r="EJ53">
        <v>71.844944405240312</v>
      </c>
      <c r="EK53">
        <v>66.982196839779732</v>
      </c>
      <c r="EL53">
        <v>72.855385332736589</v>
      </c>
      <c r="EM53">
        <v>69.401388244379447</v>
      </c>
      <c r="EN53">
        <v>77.1480473412891</v>
      </c>
      <c r="EO53">
        <v>72.47418031667921</v>
      </c>
      <c r="EP53">
        <v>76.331401630069166</v>
      </c>
      <c r="EQ53">
        <v>70.053206841001867</v>
      </c>
      <c r="ER53">
        <v>72.942724413438114</v>
      </c>
      <c r="ES53">
        <v>77.484320083421309</v>
      </c>
      <c r="ET53">
        <v>61.657270875801906</v>
      </c>
      <c r="EU53">
        <v>51.623770416558614</v>
      </c>
      <c r="EV53">
        <v>78.4414405799901</v>
      </c>
      <c r="EW53">
        <v>62.989042738870957</v>
      </c>
      <c r="EX53">
        <v>68.642886780093903</v>
      </c>
      <c r="EY53">
        <v>65.559883206806717</v>
      </c>
      <c r="EZ53">
        <v>82.366292837050153</v>
      </c>
      <c r="FA53">
        <v>74.55527565076197</v>
      </c>
      <c r="FB53">
        <v>50.665771808339741</v>
      </c>
      <c r="FC53">
        <v>67.201856959705154</v>
      </c>
      <c r="FD53">
        <v>82.568717303734843</v>
      </c>
      <c r="FE53">
        <v>62.912866860632398</v>
      </c>
      <c r="FF53">
        <v>39.837575668047933</v>
      </c>
      <c r="FG53">
        <v>51.635180053271625</v>
      </c>
      <c r="FH53">
        <v>80.345547306710856</v>
      </c>
      <c r="FI53">
        <v>66.85204177629808</v>
      </c>
      <c r="FJ53">
        <v>20.9552122955462</v>
      </c>
      <c r="FK53">
        <v>82.214042864817884</v>
      </c>
      <c r="FL53">
        <v>79.961905117631943</v>
      </c>
      <c r="FM53">
        <v>27.991376578192163</v>
      </c>
      <c r="FN53">
        <v>71.665116634370179</v>
      </c>
      <c r="FO53">
        <v>78.093045755429273</v>
      </c>
      <c r="FP53">
        <v>32.168758175653281</v>
      </c>
      <c r="FQ53">
        <v>20.979204278788476</v>
      </c>
      <c r="FR53">
        <v>68.748125369849376</v>
      </c>
      <c r="FS53">
        <v>59.491883446639939</v>
      </c>
      <c r="FT53">
        <v>41.020945885502769</v>
      </c>
      <c r="FU53">
        <v>54.387247323813412</v>
      </c>
      <c r="FV53">
        <v>55.588309642967879</v>
      </c>
      <c r="FW53">
        <v>79.240325265001545</v>
      </c>
      <c r="FX53">
        <v>63.346242952112227</v>
      </c>
      <c r="FY53">
        <v>84.601081802153487</v>
      </c>
      <c r="FZ53">
        <v>37.374165476818213</v>
      </c>
      <c r="GA53">
        <v>59.691754478547843</v>
      </c>
      <c r="GB53">
        <v>63.777992173593766</v>
      </c>
      <c r="GC53">
        <v>76.847283852741882</v>
      </c>
      <c r="GD53">
        <v>81.781184049871115</v>
      </c>
      <c r="GE53">
        <v>79.195523506854201</v>
      </c>
      <c r="GF53">
        <v>19.372441667171035</v>
      </c>
      <c r="GG53">
        <v>43.477491792247555</v>
      </c>
      <c r="GH53">
        <v>62.29227612810395</v>
      </c>
      <c r="GI53">
        <v>48.145508016678143</v>
      </c>
      <c r="GJ53">
        <v>35.041351644248252</v>
      </c>
      <c r="GK53">
        <v>63.671637916188942</v>
      </c>
      <c r="GL53">
        <v>28.73839425799677</v>
      </c>
      <c r="GM53">
        <v>30.808254073158071</v>
      </c>
      <c r="GN53">
        <v>32.172764546416325</v>
      </c>
      <c r="GO53">
        <v>68.787638323295113</v>
      </c>
      <c r="GP53">
        <v>21.565742005731458</v>
      </c>
      <c r="GQ53">
        <v>17.896627265801047</v>
      </c>
      <c r="GR53">
        <v>24.858714535736109</v>
      </c>
      <c r="GS53">
        <v>27.795649344229783</v>
      </c>
      <c r="GT53">
        <v>30.13054576867593</v>
      </c>
      <c r="GU53">
        <v>29.349364665712347</v>
      </c>
      <c r="GV53">
        <v>78.104415885751493</v>
      </c>
      <c r="GW53">
        <v>27.688021662229634</v>
      </c>
      <c r="GX53">
        <v>25.489455602445677</v>
      </c>
      <c r="GY53">
        <v>25.231529182536171</v>
      </c>
      <c r="GZ53">
        <v>76.032589083421144</v>
      </c>
      <c r="HA53">
        <v>60.314471339630117</v>
      </c>
      <c r="HB53">
        <v>21.668200694761374</v>
      </c>
      <c r="HC53">
        <v>27.39887671444896</v>
      </c>
      <c r="HD53">
        <v>25.671345582716672</v>
      </c>
      <c r="HE53">
        <v>27.056010540801719</v>
      </c>
      <c r="HF53">
        <v>25.812693736373031</v>
      </c>
      <c r="HG53">
        <v>31.320392817903443</v>
      </c>
      <c r="HH53">
        <v>21.330874564650614</v>
      </c>
      <c r="HI53">
        <v>62.912981973720491</v>
      </c>
      <c r="HJ53">
        <v>31.625627170684666</v>
      </c>
      <c r="HK53">
        <v>23.661741807303482</v>
      </c>
      <c r="HL53">
        <v>29.932876838830413</v>
      </c>
      <c r="HM53">
        <v>17.161907813938171</v>
      </c>
      <c r="HN53">
        <v>35.899857621843985</v>
      </c>
      <c r="HO53">
        <v>24.869810530145482</v>
      </c>
      <c r="HP53">
        <v>28.24358380466785</v>
      </c>
      <c r="HQ53">
        <v>17.981594810366673</v>
      </c>
      <c r="HR53">
        <v>25.791248574197372</v>
      </c>
      <c r="HS53">
        <v>27.703024867572413</v>
      </c>
      <c r="HT53">
        <v>27.483217487464</v>
      </c>
      <c r="HU53">
        <v>23.6010727892549</v>
      </c>
      <c r="HV53">
        <v>24.335378618294524</v>
      </c>
      <c r="HW53">
        <v>26.813483839140375</v>
      </c>
      <c r="HX53">
        <v>21.575272365803187</v>
      </c>
      <c r="HY53">
        <v>74.2294158607192</v>
      </c>
      <c r="HZ53">
        <v>18.93203418897912</v>
      </c>
      <c r="IA53">
        <v>22.004251745726457</v>
      </c>
      <c r="IB53">
        <v>67.134790011503142</v>
      </c>
      <c r="IC53">
        <v>62.233976426803082</v>
      </c>
      <c r="ID53">
        <v>29.146391460127891</v>
      </c>
      <c r="IE53">
        <v>18.745566058836122</v>
      </c>
      <c r="IF53">
        <v>67.110268203040036</v>
      </c>
      <c r="IG53">
        <v>31.005121298885697</v>
      </c>
      <c r="IH53">
        <v>25.948947348407149</v>
      </c>
      <c r="II53">
        <v>21.082937384814969</v>
      </c>
      <c r="IJ53">
        <v>26.283213924465432</v>
      </c>
      <c r="IK53">
        <v>31.374068687653434</v>
      </c>
      <c r="IL53">
        <v>33.672145056125359</v>
      </c>
      <c r="IM53">
        <v>20.438110038474232</v>
      </c>
      <c r="IN53">
        <v>23.798391891622895</v>
      </c>
      <c r="IO53">
        <v>26.775321907069383</v>
      </c>
      <c r="IP53">
        <v>20.172030109450954</v>
      </c>
      <c r="IQ53">
        <v>31.170960820198125</v>
      </c>
      <c r="IR53">
        <v>23.777230367926354</v>
      </c>
      <c r="IS53">
        <v>21.616129448849385</v>
      </c>
      <c r="IT53">
        <v>30.921005475905162</v>
      </c>
      <c r="IU53">
        <v>20.400072036762882</v>
      </c>
      <c r="IV53">
        <v>25.296273345986165</v>
      </c>
      <c r="IW53">
        <v>73.335604509375969</v>
      </c>
      <c r="IX53">
        <v>24.689350873081299</v>
      </c>
      <c r="IY53">
        <v>24.16510442128283</v>
      </c>
      <c r="IZ53">
        <v>24.569251269451897</v>
      </c>
      <c r="JA53">
        <v>31.603676550814853</v>
      </c>
      <c r="JB53">
        <v>23.139534752077907</v>
      </c>
      <c r="JC53">
        <v>28.405278317044413</v>
      </c>
      <c r="JD53">
        <v>71.642126335848673</v>
      </c>
      <c r="JE53">
        <v>27.591134481304959</v>
      </c>
      <c r="JF53">
        <v>27.559809037340301</v>
      </c>
      <c r="JG53">
        <v>25.513483397247651</v>
      </c>
      <c r="JH53">
        <v>24.139746188135124</v>
      </c>
      <c r="JI53">
        <v>49.347784867598463</v>
      </c>
      <c r="JJ53">
        <v>20.520043302335374</v>
      </c>
      <c r="JK53">
        <v>23.34073726219912</v>
      </c>
      <c r="JL53">
        <v>43.157046516484556</v>
      </c>
      <c r="JM53">
        <v>28.019332575163876</v>
      </c>
      <c r="JN53">
        <v>16.906598567198593</v>
      </c>
      <c r="JO53">
        <v>22.321800375470037</v>
      </c>
      <c r="JP53">
        <v>30.58281907813679</v>
      </c>
      <c r="JQ53">
        <v>17.541538008878167</v>
      </c>
      <c r="JR53">
        <v>22.739574451150474</v>
      </c>
      <c r="JS53">
        <v>23.175871419848704</v>
      </c>
      <c r="JT53">
        <v>23.146348604967461</v>
      </c>
      <c r="JU53">
        <v>23.374793383376481</v>
      </c>
      <c r="JV53">
        <v>26.500068236992192</v>
      </c>
      <c r="JW53">
        <v>28.501699641134724</v>
      </c>
      <c r="JX53">
        <v>27.219816977851263</v>
      </c>
      <c r="JY53">
        <v>28.071063656718231</v>
      </c>
      <c r="JZ53">
        <v>25.324388052530804</v>
      </c>
      <c r="KA53">
        <v>25.824676786816568</v>
      </c>
      <c r="KB53">
        <v>23.338798414717367</v>
      </c>
      <c r="KC53">
        <v>80.308962425770119</v>
      </c>
      <c r="KD53">
        <v>22.674977906086326</v>
      </c>
      <c r="KE53">
        <v>35.405649095730055</v>
      </c>
      <c r="KF53">
        <v>26.095975234369579</v>
      </c>
      <c r="KG53">
        <v>22.875796008926528</v>
      </c>
      <c r="KH53">
        <v>20.6377557040664</v>
      </c>
      <c r="KI53">
        <v>16.279228916625833</v>
      </c>
      <c r="KJ53">
        <v>46.007523583453001</v>
      </c>
      <c r="KK53">
        <v>20.79154227419324</v>
      </c>
      <c r="KL53">
        <v>23.082982064186311</v>
      </c>
      <c r="KM53">
        <v>35.385852234684158</v>
      </c>
      <c r="KN53">
        <v>21.392842894335338</v>
      </c>
      <c r="KO53">
        <v>36.780009632010781</v>
      </c>
      <c r="KP53">
        <v>34.706298812154643</v>
      </c>
      <c r="KQ53">
        <v>17.684747883859387</v>
      </c>
      <c r="KR53">
        <v>20.678696289364328</v>
      </c>
      <c r="KS53">
        <v>44.822087392517354</v>
      </c>
      <c r="KT53">
        <v>27.698807472236471</v>
      </c>
      <c r="KU53">
        <v>33.098281119407766</v>
      </c>
      <c r="KV53">
        <v>28.253778266127817</v>
      </c>
      <c r="KW53">
        <v>28.529344896068281</v>
      </c>
      <c r="KX53">
        <v>33.886289873417205</v>
      </c>
      <c r="KY53">
        <v>26.919184362988592</v>
      </c>
      <c r="KZ53">
        <v>63.182122151752765</v>
      </c>
      <c r="LA53">
        <v>25.702702124834527</v>
      </c>
      <c r="LB53">
        <v>17.410272569588582</v>
      </c>
      <c r="LC53">
        <v>34.850133365241362</v>
      </c>
      <c r="LD53">
        <v>36.196734715094436</v>
      </c>
      <c r="LE53">
        <v>25.746324322263014</v>
      </c>
      <c r="LF53">
        <v>29.064650220212982</v>
      </c>
      <c r="LG53">
        <v>64.031773125668266</v>
      </c>
      <c r="LH53">
        <v>31.258596743790818</v>
      </c>
      <c r="LI53">
        <v>21.630446019061669</v>
      </c>
      <c r="LJ53">
        <v>29.954619209311339</v>
      </c>
      <c r="LK53">
        <v>20.62672031621965</v>
      </c>
      <c r="LL53">
        <v>17.376316201510249</v>
      </c>
    </row>
    <row r="54" spans="1:324">
      <c r="A54" s="2">
        <v>0.51041666666666663</v>
      </c>
      <c r="B54">
        <v>28.403485134949779</v>
      </c>
      <c r="C54">
        <v>69.832358965005</v>
      </c>
      <c r="D54">
        <v>68.404200810795984</v>
      </c>
      <c r="E54">
        <v>42.508933972574034</v>
      </c>
      <c r="F54">
        <v>77.935250086411287</v>
      </c>
      <c r="G54">
        <v>48.126943343461846</v>
      </c>
      <c r="H54">
        <v>24.062040230092357</v>
      </c>
      <c r="I54">
        <v>59.339465060483064</v>
      </c>
      <c r="J54">
        <v>23.497597009094324</v>
      </c>
      <c r="K54">
        <v>32.251414248248899</v>
      </c>
      <c r="L54">
        <v>59.691548917770632</v>
      </c>
      <c r="M54">
        <v>54.83372488304952</v>
      </c>
      <c r="N54">
        <v>48.082678882583053</v>
      </c>
      <c r="O54">
        <v>37.476891006154531</v>
      </c>
      <c r="P54">
        <v>44.649753033311725</v>
      </c>
      <c r="Q54">
        <v>26.494334837510973</v>
      </c>
      <c r="R54">
        <v>69.139861095962502</v>
      </c>
      <c r="S54">
        <v>65.34789444398352</v>
      </c>
      <c r="T54">
        <v>70.82750576406977</v>
      </c>
      <c r="U54">
        <v>67.582491018114695</v>
      </c>
      <c r="V54">
        <v>32.86049671477754</v>
      </c>
      <c r="W54">
        <v>57.636454535538071</v>
      </c>
      <c r="X54">
        <v>36.873630304258441</v>
      </c>
      <c r="Y54">
        <v>78.144963052323334</v>
      </c>
      <c r="Z54">
        <v>65.753270171996292</v>
      </c>
      <c r="AA54">
        <v>50.960160234554053</v>
      </c>
      <c r="AB54">
        <v>73.318580179531452</v>
      </c>
      <c r="AC54">
        <v>75.195838827030286</v>
      </c>
      <c r="AD54">
        <v>55.881211132382901</v>
      </c>
      <c r="AE54">
        <v>70.134450308494579</v>
      </c>
      <c r="AF54">
        <v>48.754886358788291</v>
      </c>
      <c r="AG54">
        <v>62.488416905135367</v>
      </c>
      <c r="AH54">
        <v>51.785206798125827</v>
      </c>
      <c r="AI54">
        <v>23.643240983975147</v>
      </c>
      <c r="AJ54">
        <v>56.834965527282463</v>
      </c>
      <c r="AK54">
        <v>74.664891194314649</v>
      </c>
      <c r="AL54">
        <v>37.125364535604575</v>
      </c>
      <c r="AM54">
        <v>73.681891392405149</v>
      </c>
      <c r="AN54">
        <v>73.886660373582259</v>
      </c>
      <c r="AO54">
        <v>84.013383705182008</v>
      </c>
      <c r="AP54">
        <v>61.489840516819349</v>
      </c>
      <c r="AQ54">
        <v>65.731725229213495</v>
      </c>
      <c r="AR54">
        <v>79.327135150268148</v>
      </c>
      <c r="AS54">
        <v>31.918354956339357</v>
      </c>
      <c r="AT54">
        <v>70.867406404975014</v>
      </c>
      <c r="AU54">
        <v>68.635255713617084</v>
      </c>
      <c r="AV54">
        <v>80.701640574958418</v>
      </c>
      <c r="AW54">
        <v>33.317721442280664</v>
      </c>
      <c r="AX54">
        <v>78.380267560741117</v>
      </c>
      <c r="AY54">
        <v>81.571238441172312</v>
      </c>
      <c r="AZ54">
        <v>77.414664521305639</v>
      </c>
      <c r="BA54">
        <v>77.386837534514115</v>
      </c>
      <c r="BB54">
        <v>75.693823716505946</v>
      </c>
      <c r="BC54">
        <v>66.808359083052522</v>
      </c>
      <c r="BD54">
        <v>54.34795096514955</v>
      </c>
      <c r="BE54">
        <v>81.117170664506133</v>
      </c>
      <c r="BF54">
        <v>30.794807036573392</v>
      </c>
      <c r="BG54">
        <v>74.252264812980727</v>
      </c>
      <c r="BH54">
        <v>73.223519857612459</v>
      </c>
      <c r="BI54">
        <v>83.214699312398352</v>
      </c>
      <c r="BJ54">
        <v>81.290453247483413</v>
      </c>
      <c r="BK54">
        <v>26.271523545602083</v>
      </c>
      <c r="BL54">
        <v>43.788278393254942</v>
      </c>
      <c r="BM54">
        <v>64.50431856802777</v>
      </c>
      <c r="BN54">
        <v>73.032623444990506</v>
      </c>
      <c r="BO54">
        <v>56.638610454423088</v>
      </c>
      <c r="BP54">
        <v>78.162978385782225</v>
      </c>
      <c r="BQ54">
        <v>72.946848595686774</v>
      </c>
      <c r="BR54">
        <v>77.940702237795563</v>
      </c>
      <c r="BS54">
        <v>72.496265074179007</v>
      </c>
      <c r="BT54">
        <v>82.28609090373773</v>
      </c>
      <c r="BU54">
        <v>81.27524154793511</v>
      </c>
      <c r="BV54">
        <v>79.013239037407772</v>
      </c>
      <c r="BW54">
        <v>55.753059260096649</v>
      </c>
      <c r="BX54">
        <v>60.46962028396613</v>
      </c>
      <c r="BY54">
        <v>75.469686372471713</v>
      </c>
      <c r="BZ54">
        <v>69.557414491025597</v>
      </c>
      <c r="CA54">
        <v>75.096639110490699</v>
      </c>
      <c r="CB54">
        <v>78.950391440730101</v>
      </c>
      <c r="CC54">
        <v>82.164817634728337</v>
      </c>
      <c r="CD54">
        <v>81.073407751055683</v>
      </c>
      <c r="CE54">
        <v>82.652115395501539</v>
      </c>
      <c r="CF54">
        <v>66.089644254949292</v>
      </c>
      <c r="CG54">
        <v>81.053327256970505</v>
      </c>
      <c r="CH54">
        <v>72.577485268061864</v>
      </c>
      <c r="CI54">
        <v>73.083465725275801</v>
      </c>
      <c r="CJ54">
        <v>80.582131492843487</v>
      </c>
      <c r="CK54">
        <v>72.901097035562657</v>
      </c>
      <c r="CL54">
        <v>82.216695445458782</v>
      </c>
      <c r="CM54">
        <v>61.942176377169247</v>
      </c>
      <c r="CN54">
        <v>83.297157836042985</v>
      </c>
      <c r="CO54">
        <v>55.472817590629084</v>
      </c>
      <c r="CP54">
        <v>56.64860342142606</v>
      </c>
      <c r="CQ54">
        <v>78.750998095865469</v>
      </c>
      <c r="CR54">
        <v>77.577226128566508</v>
      </c>
      <c r="CS54">
        <v>82.108463169839297</v>
      </c>
      <c r="CT54">
        <v>83.768722383083457</v>
      </c>
      <c r="CU54">
        <v>77.774193807410654</v>
      </c>
      <c r="CV54">
        <v>74.240150367012177</v>
      </c>
      <c r="CW54">
        <v>77.025830882594676</v>
      </c>
      <c r="CX54">
        <v>81.93577208183855</v>
      </c>
      <c r="CY54">
        <v>82.803377267708512</v>
      </c>
      <c r="CZ54">
        <v>81.406668792711898</v>
      </c>
      <c r="DA54">
        <v>75.254654295975513</v>
      </c>
      <c r="DB54">
        <v>80.811800220391973</v>
      </c>
      <c r="DC54">
        <v>78.355523505777072</v>
      </c>
      <c r="DD54">
        <v>74.554630426507956</v>
      </c>
      <c r="DE54">
        <v>77.974244691113242</v>
      </c>
      <c r="DF54">
        <v>84.425798651593141</v>
      </c>
      <c r="DG54">
        <v>80.399936300112842</v>
      </c>
      <c r="DH54">
        <v>73.969923049593319</v>
      </c>
      <c r="DI54">
        <v>74.172675492772981</v>
      </c>
      <c r="DJ54">
        <v>75.313714298749275</v>
      </c>
      <c r="DK54">
        <v>80.845820168684142</v>
      </c>
      <c r="DL54">
        <v>78.976146849865259</v>
      </c>
      <c r="DM54">
        <v>78.07288225142878</v>
      </c>
      <c r="DN54">
        <v>79.298076436456626</v>
      </c>
      <c r="DO54">
        <v>80.200086244593024</v>
      </c>
      <c r="DP54">
        <v>78.919426672907022</v>
      </c>
      <c r="DQ54">
        <v>73.378520851234327</v>
      </c>
      <c r="DR54">
        <v>74.219009218127212</v>
      </c>
      <c r="DS54">
        <v>81.266269196169063</v>
      </c>
      <c r="DT54">
        <v>81.318034763416378</v>
      </c>
      <c r="DU54">
        <v>74.714876115248614</v>
      </c>
      <c r="DV54">
        <v>79.669753343394035</v>
      </c>
      <c r="DW54">
        <v>80.130869897007727</v>
      </c>
      <c r="DX54">
        <v>80.058032786799032</v>
      </c>
      <c r="DY54">
        <v>75.787254824504373</v>
      </c>
      <c r="DZ54">
        <v>80.825183840783126</v>
      </c>
      <c r="EA54">
        <v>80.974505025903909</v>
      </c>
      <c r="EB54">
        <v>76.699790835632172</v>
      </c>
      <c r="EC54">
        <v>80.49942400300948</v>
      </c>
      <c r="ED54">
        <v>82.977206593891978</v>
      </c>
      <c r="EE54">
        <v>71.141735003167966</v>
      </c>
      <c r="EF54">
        <v>49.818321213625147</v>
      </c>
      <c r="EG54">
        <v>77.791391688457054</v>
      </c>
      <c r="EH54">
        <v>83.108850745170741</v>
      </c>
      <c r="EI54">
        <v>77.542996648595576</v>
      </c>
      <c r="EJ54">
        <v>73.694942146815862</v>
      </c>
      <c r="EK54">
        <v>67.526716802430215</v>
      </c>
      <c r="EL54">
        <v>73.963565695441844</v>
      </c>
      <c r="EM54">
        <v>69.46364120385131</v>
      </c>
      <c r="EN54">
        <v>77.845952794677586</v>
      </c>
      <c r="EO54">
        <v>73.848732631280484</v>
      </c>
      <c r="EP54">
        <v>76.400581421201011</v>
      </c>
      <c r="EQ54">
        <v>71.373683666049075</v>
      </c>
      <c r="ER54">
        <v>73.400749572164926</v>
      </c>
      <c r="ES54">
        <v>77.667221272995874</v>
      </c>
      <c r="ET54">
        <v>62.233645615914646</v>
      </c>
      <c r="EU54">
        <v>55.439420786212111</v>
      </c>
      <c r="EV54">
        <v>79.666190555005656</v>
      </c>
      <c r="EW54">
        <v>63.858824062368811</v>
      </c>
      <c r="EX54">
        <v>69.158461406260656</v>
      </c>
      <c r="EY54">
        <v>66.515218772600747</v>
      </c>
      <c r="EZ54">
        <v>82.373623282076665</v>
      </c>
      <c r="FA54">
        <v>75.756470942519826</v>
      </c>
      <c r="FB54">
        <v>53.142621349356986</v>
      </c>
      <c r="FC54">
        <v>71.36213101524757</v>
      </c>
      <c r="FD54">
        <v>82.613545297155568</v>
      </c>
      <c r="FE54">
        <v>65.846176369086052</v>
      </c>
      <c r="FF54">
        <v>42.381821574869974</v>
      </c>
      <c r="FG54">
        <v>52.323961422080558</v>
      </c>
      <c r="FH54">
        <v>80.330209150735286</v>
      </c>
      <c r="FI54">
        <v>66.917662201579745</v>
      </c>
      <c r="FJ54">
        <v>22.199379383403329</v>
      </c>
      <c r="FK54">
        <v>82.185197497116931</v>
      </c>
      <c r="FL54">
        <v>79.88932882467175</v>
      </c>
      <c r="FM54">
        <v>28.207223095627338</v>
      </c>
      <c r="FN54">
        <v>71.785340514373829</v>
      </c>
      <c r="FO54">
        <v>78.690312800983691</v>
      </c>
      <c r="FP54">
        <v>36.27531087233514</v>
      </c>
      <c r="FQ54">
        <v>22.857302601186344</v>
      </c>
      <c r="FR54">
        <v>68.958645995285607</v>
      </c>
      <c r="FS54">
        <v>60.958217952382064</v>
      </c>
      <c r="FT54">
        <v>41.636688715005619</v>
      </c>
      <c r="FU54">
        <v>54.677242639232347</v>
      </c>
      <c r="FV54">
        <v>57.443701427673211</v>
      </c>
      <c r="FW54">
        <v>79.85631700655361</v>
      </c>
      <c r="FX54">
        <v>65.460202904278688</v>
      </c>
      <c r="FY54">
        <v>84.159854035086965</v>
      </c>
      <c r="FZ54">
        <v>43.009024382989487</v>
      </c>
      <c r="GA54">
        <v>60.887214875996776</v>
      </c>
      <c r="GB54">
        <v>63.622839651961151</v>
      </c>
      <c r="GC54">
        <v>78.035614192363951</v>
      </c>
      <c r="GD54">
        <v>82.249565335804334</v>
      </c>
      <c r="GE54">
        <v>80.266451303943612</v>
      </c>
      <c r="GF54">
        <v>19.582171298429692</v>
      </c>
      <c r="GG54">
        <v>44.22119895263851</v>
      </c>
      <c r="GH54">
        <v>63.411203767451632</v>
      </c>
      <c r="GI54">
        <v>48.294338506963811</v>
      </c>
      <c r="GJ54">
        <v>38.870959100688111</v>
      </c>
      <c r="GK54">
        <v>64.294517027076054</v>
      </c>
      <c r="GL54">
        <v>27.815554003063703</v>
      </c>
      <c r="GM54">
        <v>32.19294157567181</v>
      </c>
      <c r="GN54">
        <v>32.17305972092273</v>
      </c>
      <c r="GO54">
        <v>68.932905944340831</v>
      </c>
      <c r="GP54">
        <v>21.65057499779995</v>
      </c>
      <c r="GQ54">
        <v>19.139580711812393</v>
      </c>
      <c r="GR54">
        <v>24.9958956486395</v>
      </c>
      <c r="GS54">
        <v>27.789405862505763</v>
      </c>
      <c r="GT54">
        <v>30.273673645979994</v>
      </c>
      <c r="GU54">
        <v>29.240361792409637</v>
      </c>
      <c r="GV54">
        <v>78.267860798007376</v>
      </c>
      <c r="GW54">
        <v>28.041906185682137</v>
      </c>
      <c r="GX54">
        <v>26.190581864572277</v>
      </c>
      <c r="GY54">
        <v>25.237331451235239</v>
      </c>
      <c r="GZ54">
        <v>78.06852167400919</v>
      </c>
      <c r="HA54">
        <v>63.525091032372302</v>
      </c>
      <c r="HB54">
        <v>23.309826001944149</v>
      </c>
      <c r="HC54">
        <v>27.453396719703431</v>
      </c>
      <c r="HD54">
        <v>26.826928832569983</v>
      </c>
      <c r="HE54">
        <v>28.999753998251382</v>
      </c>
      <c r="HF54">
        <v>27.259596378549872</v>
      </c>
      <c r="HG54">
        <v>31.467565757446337</v>
      </c>
      <c r="HH54">
        <v>21.335826078362103</v>
      </c>
      <c r="HI54">
        <v>65.738283606699696</v>
      </c>
      <c r="HJ54">
        <v>33.067246524934049</v>
      </c>
      <c r="HK54">
        <v>27.762169422123041</v>
      </c>
      <c r="HL54">
        <v>29.974733684271744</v>
      </c>
      <c r="HM54">
        <v>17.265856004303867</v>
      </c>
      <c r="HN54">
        <v>36.571936718384542</v>
      </c>
      <c r="HO54">
        <v>27.45881790961317</v>
      </c>
      <c r="HP54">
        <v>28.268045186366646</v>
      </c>
      <c r="HQ54">
        <v>18.763991671322302</v>
      </c>
      <c r="HR54">
        <v>27.020225055993443</v>
      </c>
      <c r="HS54">
        <v>27.164146810302668</v>
      </c>
      <c r="HT54">
        <v>27.495842877669745</v>
      </c>
      <c r="HU54">
        <v>25.781428900151234</v>
      </c>
      <c r="HV54">
        <v>24.675051742279138</v>
      </c>
      <c r="HW54">
        <v>26.405971717110649</v>
      </c>
      <c r="HX54">
        <v>22.267896112662054</v>
      </c>
      <c r="HY54">
        <v>76.519147229929132</v>
      </c>
      <c r="HZ54">
        <v>20.646039814285125</v>
      </c>
      <c r="IA54">
        <v>26.349514737382258</v>
      </c>
      <c r="IB54">
        <v>70.789914554149561</v>
      </c>
      <c r="IC54">
        <v>66.052247639066465</v>
      </c>
      <c r="ID54">
        <v>30.920664125155618</v>
      </c>
      <c r="IE54">
        <v>20.423364251183258</v>
      </c>
      <c r="IF54">
        <v>67.996745606145481</v>
      </c>
      <c r="IG54">
        <v>31.393225454760703</v>
      </c>
      <c r="IH54">
        <v>29.148861822634238</v>
      </c>
      <c r="II54">
        <v>21.104374698078647</v>
      </c>
      <c r="IJ54">
        <v>26.031854560988201</v>
      </c>
      <c r="IK54">
        <v>31.577484626980606</v>
      </c>
      <c r="IL54">
        <v>34.285127093061185</v>
      </c>
      <c r="IM54">
        <v>20.580270659196284</v>
      </c>
      <c r="IN54">
        <v>25.108430681939669</v>
      </c>
      <c r="IO54">
        <v>27.864457217923754</v>
      </c>
      <c r="IP54">
        <v>20.589830444886882</v>
      </c>
      <c r="IQ54">
        <v>31.170490545396085</v>
      </c>
      <c r="IR54">
        <v>22.460065816984631</v>
      </c>
      <c r="IS54">
        <v>21.982402316650948</v>
      </c>
      <c r="IT54">
        <v>31.619443127290214</v>
      </c>
      <c r="IU54">
        <v>20.602449920054777</v>
      </c>
      <c r="IV54">
        <v>26.350835380161612</v>
      </c>
      <c r="IW54">
        <v>73.670189040437677</v>
      </c>
      <c r="IX54">
        <v>24.760665937525491</v>
      </c>
      <c r="IY54">
        <v>24.36828100571293</v>
      </c>
      <c r="IZ54">
        <v>24.973883015130649</v>
      </c>
      <c r="JA54">
        <v>31.807427123605649</v>
      </c>
      <c r="JB54">
        <v>25.241589717740219</v>
      </c>
      <c r="JC54">
        <v>29.544452171722906</v>
      </c>
      <c r="JD54">
        <v>72.570308511868959</v>
      </c>
      <c r="JE54">
        <v>29.18209471974237</v>
      </c>
      <c r="JF54">
        <v>28.923082411652768</v>
      </c>
      <c r="JG54">
        <v>25.711287330309574</v>
      </c>
      <c r="JH54">
        <v>25.772516363071556</v>
      </c>
      <c r="JI54">
        <v>49.480700032711624</v>
      </c>
      <c r="JJ54">
        <v>20.979629576410041</v>
      </c>
      <c r="JK54">
        <v>23.463382822447283</v>
      </c>
      <c r="JL54">
        <v>44.211739681228444</v>
      </c>
      <c r="JM54">
        <v>28.210829254585306</v>
      </c>
      <c r="JN54">
        <v>16.971184372659295</v>
      </c>
      <c r="JO54">
        <v>22.456128626786949</v>
      </c>
      <c r="JP54">
        <v>30.871375264017214</v>
      </c>
      <c r="JQ54">
        <v>17.604227557043018</v>
      </c>
      <c r="JR54">
        <v>23.637780502311163</v>
      </c>
      <c r="JS54">
        <v>23.162699875140564</v>
      </c>
      <c r="JT54">
        <v>23.799140861545865</v>
      </c>
      <c r="JU54">
        <v>25.071774014253879</v>
      </c>
      <c r="JV54">
        <v>28.063595838184153</v>
      </c>
      <c r="JW54">
        <v>27.877357255794859</v>
      </c>
      <c r="JX54">
        <v>27.305249306151353</v>
      </c>
      <c r="JY54">
        <v>28.239191051152602</v>
      </c>
      <c r="JZ54">
        <v>26.430163271449221</v>
      </c>
      <c r="KA54">
        <v>26.400723297592705</v>
      </c>
      <c r="KB54">
        <v>22.847086214369529</v>
      </c>
      <c r="KC54">
        <v>80.367987435585377</v>
      </c>
      <c r="KD54">
        <v>22.463105160008855</v>
      </c>
      <c r="KE54">
        <v>35.035274317803619</v>
      </c>
      <c r="KF54">
        <v>26.163303670318765</v>
      </c>
      <c r="KG54">
        <v>23.291831963846711</v>
      </c>
      <c r="KH54">
        <v>20.931814726504445</v>
      </c>
      <c r="KI54">
        <v>17.663636929126312</v>
      </c>
      <c r="KJ54">
        <v>45.727624506622547</v>
      </c>
      <c r="KK54">
        <v>20.791566964546188</v>
      </c>
      <c r="KL54">
        <v>23.205542260109787</v>
      </c>
      <c r="KM54">
        <v>35.911010527495051</v>
      </c>
      <c r="KN54">
        <v>21.897667672924289</v>
      </c>
      <c r="KO54">
        <v>37.005233418680078</v>
      </c>
      <c r="KP54">
        <v>36.489514158413868</v>
      </c>
      <c r="KQ54">
        <v>18.27386013117184</v>
      </c>
      <c r="KR54">
        <v>20.807838017702757</v>
      </c>
      <c r="KS54">
        <v>44.828744162465064</v>
      </c>
      <c r="KT54">
        <v>28.895475058741972</v>
      </c>
      <c r="KU54">
        <v>33.214285660707418</v>
      </c>
      <c r="KV54">
        <v>29.192146041583612</v>
      </c>
      <c r="KW54">
        <v>29.108981556303288</v>
      </c>
      <c r="KX54">
        <v>32.736371501500102</v>
      </c>
      <c r="KY54">
        <v>26.965599293114089</v>
      </c>
      <c r="KZ54">
        <v>63.302452941671142</v>
      </c>
      <c r="LA54">
        <v>25.719801391010428</v>
      </c>
      <c r="LB54">
        <v>18.05561112877054</v>
      </c>
      <c r="LC54">
        <v>33.688359498306475</v>
      </c>
      <c r="LD54">
        <v>36.477365753945648</v>
      </c>
      <c r="LE54">
        <v>26.653308276747552</v>
      </c>
      <c r="LF54">
        <v>29.077054112688966</v>
      </c>
      <c r="LG54">
        <v>63.507135251725778</v>
      </c>
      <c r="LH54">
        <v>31.030395318287209</v>
      </c>
      <c r="LI54">
        <v>21.855888703996264</v>
      </c>
      <c r="LJ54">
        <v>30.8433653450371</v>
      </c>
      <c r="LK54">
        <v>21.510269330376506</v>
      </c>
      <c r="LL54">
        <v>17.042823951489897</v>
      </c>
    </row>
    <row r="55" spans="1:324">
      <c r="A55" s="2">
        <v>0.52083333333333337</v>
      </c>
      <c r="B55">
        <v>30.499266071555187</v>
      </c>
      <c r="C55">
        <v>69.735381106739482</v>
      </c>
      <c r="D55">
        <v>69.682982854440297</v>
      </c>
      <c r="E55">
        <v>46.083959080583</v>
      </c>
      <c r="F55">
        <v>76.81825826279011</v>
      </c>
      <c r="G55">
        <v>48.0289033482698</v>
      </c>
      <c r="H55">
        <v>25.033554042985418</v>
      </c>
      <c r="I55">
        <v>59.748537110854784</v>
      </c>
      <c r="J55">
        <v>24.480630716265384</v>
      </c>
      <c r="K55">
        <v>34.288451179704253</v>
      </c>
      <c r="L55">
        <v>59.955192408749149</v>
      </c>
      <c r="M55">
        <v>54.260949011587165</v>
      </c>
      <c r="N55">
        <v>50.259374808165425</v>
      </c>
      <c r="O55">
        <v>40.252949091992342</v>
      </c>
      <c r="P55">
        <v>45.485127180189302</v>
      </c>
      <c r="Q55">
        <v>26.603113568376092</v>
      </c>
      <c r="R55">
        <v>68.924597361631669</v>
      </c>
      <c r="S55">
        <v>66.559123212188197</v>
      </c>
      <c r="T55">
        <v>70.89309272943764</v>
      </c>
      <c r="U55">
        <v>71.224503720801309</v>
      </c>
      <c r="V55">
        <v>34.646609029452172</v>
      </c>
      <c r="W55">
        <v>56.918913109869898</v>
      </c>
      <c r="X55">
        <v>37.87319349300877</v>
      </c>
      <c r="Y55">
        <v>79.234067926118087</v>
      </c>
      <c r="Z55">
        <v>65.865601173332252</v>
      </c>
      <c r="AA55">
        <v>51.381973135118351</v>
      </c>
      <c r="AB55">
        <v>73.630472945135651</v>
      </c>
      <c r="AC55">
        <v>75.199208525810235</v>
      </c>
      <c r="AD55">
        <v>57.259610785144766</v>
      </c>
      <c r="AE55">
        <v>70.028270132795413</v>
      </c>
      <c r="AF55">
        <v>51.162531468221275</v>
      </c>
      <c r="AG55">
        <v>62.104661334389391</v>
      </c>
      <c r="AH55">
        <v>54.652065822906927</v>
      </c>
      <c r="AI55">
        <v>26.129115374340085</v>
      </c>
      <c r="AJ55">
        <v>57.08132094326777</v>
      </c>
      <c r="AK55">
        <v>74.797173459546428</v>
      </c>
      <c r="AL55">
        <v>37.796190217438614</v>
      </c>
      <c r="AM55">
        <v>72.31241118084229</v>
      </c>
      <c r="AN55">
        <v>74.744904715148579</v>
      </c>
      <c r="AO55">
        <v>83.204754360038123</v>
      </c>
      <c r="AP55">
        <v>61.617021048597785</v>
      </c>
      <c r="AQ55">
        <v>66.333006861853576</v>
      </c>
      <c r="AR55">
        <v>80.167874136804912</v>
      </c>
      <c r="AS55">
        <v>31.968091183768788</v>
      </c>
      <c r="AT55">
        <v>71.630901549039308</v>
      </c>
      <c r="AU55">
        <v>71.306252947781246</v>
      </c>
      <c r="AV55">
        <v>81.022393483143233</v>
      </c>
      <c r="AW55">
        <v>34.667716969288378</v>
      </c>
      <c r="AX55">
        <v>78.479379154230784</v>
      </c>
      <c r="AY55">
        <v>82.489230641136331</v>
      </c>
      <c r="AZ55">
        <v>79.209408385918707</v>
      </c>
      <c r="BA55">
        <v>78.058569768743126</v>
      </c>
      <c r="BB55">
        <v>75.693307739719984</v>
      </c>
      <c r="BC55">
        <v>66.674725949227906</v>
      </c>
      <c r="BD55">
        <v>55.100444023414973</v>
      </c>
      <c r="BE55">
        <v>81.403038230439293</v>
      </c>
      <c r="BF55">
        <v>31.866660029509973</v>
      </c>
      <c r="BG55">
        <v>74.937166019134153</v>
      </c>
      <c r="BH55">
        <v>73.49268075879823</v>
      </c>
      <c r="BI55">
        <v>83.489154195382326</v>
      </c>
      <c r="BJ55">
        <v>81.675562762908655</v>
      </c>
      <c r="BK55">
        <v>30.381012406628084</v>
      </c>
      <c r="BL55">
        <v>43.699252977201716</v>
      </c>
      <c r="BM55">
        <v>66.265663382433786</v>
      </c>
      <c r="BN55">
        <v>74.233006142764197</v>
      </c>
      <c r="BO55">
        <v>56.641495360485742</v>
      </c>
      <c r="BP55">
        <v>78.361052489716414</v>
      </c>
      <c r="BQ55">
        <v>73.496894203263977</v>
      </c>
      <c r="BR55">
        <v>77.906126309088194</v>
      </c>
      <c r="BS55">
        <v>74.091215604998368</v>
      </c>
      <c r="BT55">
        <v>82.355473264209081</v>
      </c>
      <c r="BU55">
        <v>80.412727295694793</v>
      </c>
      <c r="BV55">
        <v>75.946171394678359</v>
      </c>
      <c r="BW55">
        <v>56.302841628443275</v>
      </c>
      <c r="BX55">
        <v>61.864509857529427</v>
      </c>
      <c r="BY55">
        <v>77.786060263115431</v>
      </c>
      <c r="BZ55">
        <v>71.647472416385909</v>
      </c>
      <c r="CA55">
        <v>76.46396645795744</v>
      </c>
      <c r="CB55">
        <v>78.899991886906122</v>
      </c>
      <c r="CC55">
        <v>82.473624567698081</v>
      </c>
      <c r="CD55">
        <v>82.347200722256233</v>
      </c>
      <c r="CE55">
        <v>82.48974938233799</v>
      </c>
      <c r="CF55">
        <v>68.306522574877121</v>
      </c>
      <c r="CG55">
        <v>81.72443665825476</v>
      </c>
      <c r="CH55">
        <v>73.673574323032952</v>
      </c>
      <c r="CI55">
        <v>73.368736451777522</v>
      </c>
      <c r="CJ55">
        <v>81.872360246343277</v>
      </c>
      <c r="CK55">
        <v>74.80933207254489</v>
      </c>
      <c r="CL55">
        <v>82.262921711803244</v>
      </c>
      <c r="CM55">
        <v>63.458520085508077</v>
      </c>
      <c r="CN55">
        <v>83.76326630938857</v>
      </c>
      <c r="CO55">
        <v>56.739332584723947</v>
      </c>
      <c r="CP55">
        <v>57.162216717236845</v>
      </c>
      <c r="CQ55">
        <v>79.02446149058413</v>
      </c>
      <c r="CR55">
        <v>79.901243888867896</v>
      </c>
      <c r="CS55">
        <v>82.56280264624391</v>
      </c>
      <c r="CT55">
        <v>83.838494329389349</v>
      </c>
      <c r="CU55">
        <v>77.863709255105661</v>
      </c>
      <c r="CV55">
        <v>74.945955011781095</v>
      </c>
      <c r="CW55">
        <v>78.675729614779797</v>
      </c>
      <c r="CX55">
        <v>82.507162831401743</v>
      </c>
      <c r="CY55">
        <v>82.579114953159319</v>
      </c>
      <c r="CZ55">
        <v>82.298583085051206</v>
      </c>
      <c r="DA55">
        <v>78.164698725664266</v>
      </c>
      <c r="DB55">
        <v>81.127954038852081</v>
      </c>
      <c r="DC55">
        <v>79.018316525411166</v>
      </c>
      <c r="DD55">
        <v>74.334690711907271</v>
      </c>
      <c r="DE55">
        <v>80.190014247288076</v>
      </c>
      <c r="DF55">
        <v>84.616708609007006</v>
      </c>
      <c r="DG55">
        <v>80.681954701960237</v>
      </c>
      <c r="DH55">
        <v>76.46586279604189</v>
      </c>
      <c r="DI55">
        <v>75.39640865930707</v>
      </c>
      <c r="DJ55">
        <v>76.47483075084584</v>
      </c>
      <c r="DK55">
        <v>81.31404928741658</v>
      </c>
      <c r="DL55">
        <v>78.799876600373935</v>
      </c>
      <c r="DM55">
        <v>79.993203147215524</v>
      </c>
      <c r="DN55">
        <v>80.066130163591296</v>
      </c>
      <c r="DO55">
        <v>80.781205206811862</v>
      </c>
      <c r="DP55">
        <v>80.735884791345939</v>
      </c>
      <c r="DQ55">
        <v>73.536902989000524</v>
      </c>
      <c r="DR55">
        <v>76.460003826331601</v>
      </c>
      <c r="DS55">
        <v>82.216158382594926</v>
      </c>
      <c r="DT55">
        <v>82.25385314976667</v>
      </c>
      <c r="DU55">
        <v>77.257342706604575</v>
      </c>
      <c r="DV55">
        <v>81.143614809087282</v>
      </c>
      <c r="DW55">
        <v>81.085598605111741</v>
      </c>
      <c r="DX55">
        <v>80.24330472640284</v>
      </c>
      <c r="DY55">
        <v>78.539049319440736</v>
      </c>
      <c r="DZ55">
        <v>80.972947975148131</v>
      </c>
      <c r="EA55">
        <v>82.07466387022329</v>
      </c>
      <c r="EB55">
        <v>77.274599801457342</v>
      </c>
      <c r="EC55">
        <v>81.370632858455579</v>
      </c>
      <c r="ED55">
        <v>83.503045753655528</v>
      </c>
      <c r="EE55">
        <v>74.287470676094472</v>
      </c>
      <c r="EF55">
        <v>49.625255974178863</v>
      </c>
      <c r="EG55">
        <v>78.570906078442761</v>
      </c>
      <c r="EH55">
        <v>82.929775083900438</v>
      </c>
      <c r="EI55">
        <v>78.270233786404702</v>
      </c>
      <c r="EJ55">
        <v>75.544939888391397</v>
      </c>
      <c r="EK55">
        <v>68.071236765080684</v>
      </c>
      <c r="EL55">
        <v>75.071746058147099</v>
      </c>
      <c r="EM55">
        <v>69.525894163323173</v>
      </c>
      <c r="EN55">
        <v>78.543858248066073</v>
      </c>
      <c r="EO55">
        <v>75.223284945881758</v>
      </c>
      <c r="EP55">
        <v>76.469761212332841</v>
      </c>
      <c r="EQ55">
        <v>72.69416049109627</v>
      </c>
      <c r="ER55">
        <v>73.858774730891739</v>
      </c>
      <c r="ES55">
        <v>77.850122462570454</v>
      </c>
      <c r="ET55">
        <v>62.810020356027387</v>
      </c>
      <c r="EU55">
        <v>59.255071155865615</v>
      </c>
      <c r="EV55">
        <v>80.890940530021211</v>
      </c>
      <c r="EW55">
        <v>64.728605385866672</v>
      </c>
      <c r="EX55">
        <v>69.674036032427395</v>
      </c>
      <c r="EY55">
        <v>67.470554338394777</v>
      </c>
      <c r="EZ55">
        <v>82.380953727103176</v>
      </c>
      <c r="FA55">
        <v>76.957666234277681</v>
      </c>
      <c r="FB55">
        <v>55.619470890374231</v>
      </c>
      <c r="FC55">
        <v>75.522405070789972</v>
      </c>
      <c r="FD55">
        <v>82.658373290576293</v>
      </c>
      <c r="FE55">
        <v>68.779485877539699</v>
      </c>
      <c r="FF55">
        <v>44.926067481692009</v>
      </c>
      <c r="FG55">
        <v>53.01274279088949</v>
      </c>
      <c r="FH55">
        <v>80.31487099475973</v>
      </c>
      <c r="FI55">
        <v>66.98328262686141</v>
      </c>
      <c r="FJ55">
        <v>23.443546471260458</v>
      </c>
      <c r="FK55">
        <v>82.156352129415993</v>
      </c>
      <c r="FL55">
        <v>79.816752531711543</v>
      </c>
      <c r="FM55">
        <v>28.423069613062513</v>
      </c>
      <c r="FN55">
        <v>71.905564394377478</v>
      </c>
      <c r="FO55">
        <v>79.287579846538108</v>
      </c>
      <c r="FP55">
        <v>40.381863569017007</v>
      </c>
      <c r="FQ55">
        <v>24.735400923584212</v>
      </c>
      <c r="FR55">
        <v>69.169166620721839</v>
      </c>
      <c r="FS55">
        <v>62.424552458124197</v>
      </c>
      <c r="FT55">
        <v>42.252431544508461</v>
      </c>
      <c r="FU55">
        <v>54.967237954651281</v>
      </c>
      <c r="FV55">
        <v>59.299093212378537</v>
      </c>
      <c r="FW55">
        <v>80.472308748105675</v>
      </c>
      <c r="FX55">
        <v>67.574162856445142</v>
      </c>
      <c r="FY55">
        <v>83.718626268020444</v>
      </c>
      <c r="FZ55">
        <v>48.643883289160762</v>
      </c>
      <c r="GA55">
        <v>62.082675273445709</v>
      </c>
      <c r="GB55">
        <v>63.467687130328528</v>
      </c>
      <c r="GC55">
        <v>79.223944531986021</v>
      </c>
      <c r="GD55">
        <v>82.717946621737553</v>
      </c>
      <c r="GE55">
        <v>81.337379101033008</v>
      </c>
      <c r="GF55">
        <v>19.791900929688349</v>
      </c>
      <c r="GG55">
        <v>44.964906113029457</v>
      </c>
      <c r="GH55">
        <v>64.530131406799313</v>
      </c>
      <c r="GI55">
        <v>48.443168997249487</v>
      </c>
      <c r="GJ55">
        <v>42.700566557127971</v>
      </c>
      <c r="GK55">
        <v>64.917396137963152</v>
      </c>
      <c r="GL55">
        <v>26.892713748130635</v>
      </c>
      <c r="GM55">
        <v>33.577629078185545</v>
      </c>
      <c r="GN55">
        <v>32.173354895429142</v>
      </c>
      <c r="GO55">
        <v>69.078173565386535</v>
      </c>
      <c r="GP55">
        <v>21.735407989868438</v>
      </c>
      <c r="GQ55">
        <v>20.382534157823741</v>
      </c>
      <c r="GR55">
        <v>25.133076761542888</v>
      </c>
      <c r="GS55">
        <v>27.783162380781739</v>
      </c>
      <c r="GT55">
        <v>30.416801523284054</v>
      </c>
      <c r="GU55">
        <v>29.131358919106926</v>
      </c>
      <c r="GV55">
        <v>78.431305710263246</v>
      </c>
      <c r="GW55">
        <v>28.395790709134637</v>
      </c>
      <c r="GX55">
        <v>26.891708126698877</v>
      </c>
      <c r="GY55">
        <v>25.243133719934306</v>
      </c>
      <c r="GZ55">
        <v>80.104454264597251</v>
      </c>
      <c r="HA55">
        <v>66.735710725114501</v>
      </c>
      <c r="HB55">
        <v>24.95145130912692</v>
      </c>
      <c r="HC55">
        <v>27.507916724957905</v>
      </c>
      <c r="HD55">
        <v>27.982512082423298</v>
      </c>
      <c r="HE55">
        <v>30.943497455701046</v>
      </c>
      <c r="HF55">
        <v>28.70649902072671</v>
      </c>
      <c r="HG55">
        <v>31.614738696989232</v>
      </c>
      <c r="HH55">
        <v>21.340777592073589</v>
      </c>
      <c r="HI55">
        <v>68.563585239678901</v>
      </c>
      <c r="HJ55">
        <v>34.508865879183425</v>
      </c>
      <c r="HK55">
        <v>31.862597036942596</v>
      </c>
      <c r="HL55">
        <v>30.016590529713071</v>
      </c>
      <c r="HM55">
        <v>17.369804194669562</v>
      </c>
      <c r="HN55">
        <v>37.244015814925099</v>
      </c>
      <c r="HO55">
        <v>30.047825289080858</v>
      </c>
      <c r="HP55">
        <v>28.292506568065445</v>
      </c>
      <c r="HQ55">
        <v>19.54638853227793</v>
      </c>
      <c r="HR55">
        <v>28.24920153778951</v>
      </c>
      <c r="HS55">
        <v>26.625268753032927</v>
      </c>
      <c r="HT55">
        <v>27.508468267875489</v>
      </c>
      <c r="HU55">
        <v>27.961785011047567</v>
      </c>
      <c r="HV55">
        <v>25.014724866263748</v>
      </c>
      <c r="HW55">
        <v>25.998459595080924</v>
      </c>
      <c r="HX55">
        <v>22.960519859520918</v>
      </c>
      <c r="HY55">
        <v>78.808878599139064</v>
      </c>
      <c r="HZ55">
        <v>22.360045439591129</v>
      </c>
      <c r="IA55">
        <v>30.694777729038059</v>
      </c>
      <c r="IB55">
        <v>74.445039096795966</v>
      </c>
      <c r="IC55">
        <v>69.870518851329848</v>
      </c>
      <c r="ID55">
        <v>32.694936790183341</v>
      </c>
      <c r="IE55">
        <v>22.101162443530391</v>
      </c>
      <c r="IF55">
        <v>68.883223009250926</v>
      </c>
      <c r="IG55">
        <v>31.781329610635712</v>
      </c>
      <c r="IH55">
        <v>32.348776296861324</v>
      </c>
      <c r="II55">
        <v>21.125812011342322</v>
      </c>
      <c r="IJ55">
        <v>25.780495197510966</v>
      </c>
      <c r="IK55">
        <v>31.780900566307778</v>
      </c>
      <c r="IL55">
        <v>34.89810912999701</v>
      </c>
      <c r="IM55">
        <v>20.722431279918336</v>
      </c>
      <c r="IN55">
        <v>26.418469472256444</v>
      </c>
      <c r="IO55">
        <v>28.953592528778128</v>
      </c>
      <c r="IP55">
        <v>21.007630780322813</v>
      </c>
      <c r="IQ55">
        <v>31.170020270594044</v>
      </c>
      <c r="IR55">
        <v>21.142901266042909</v>
      </c>
      <c r="IS55">
        <v>22.34867518445251</v>
      </c>
      <c r="IT55">
        <v>32.317880778675267</v>
      </c>
      <c r="IU55">
        <v>20.804827803346672</v>
      </c>
      <c r="IV55">
        <v>27.405397414337063</v>
      </c>
      <c r="IW55">
        <v>74.004773571499371</v>
      </c>
      <c r="IX55">
        <v>24.831981001969684</v>
      </c>
      <c r="IY55">
        <v>24.57145759014303</v>
      </c>
      <c r="IZ55">
        <v>25.378514760809402</v>
      </c>
      <c r="JA55">
        <v>32.011177696396445</v>
      </c>
      <c r="JB55">
        <v>27.343644683402534</v>
      </c>
      <c r="JC55">
        <v>30.683626026401399</v>
      </c>
      <c r="JD55">
        <v>73.49849068788923</v>
      </c>
      <c r="JE55">
        <v>30.773054958179781</v>
      </c>
      <c r="JF55">
        <v>30.286355785965235</v>
      </c>
      <c r="JG55">
        <v>25.909091263371497</v>
      </c>
      <c r="JH55">
        <v>27.405286538007989</v>
      </c>
      <c r="JI55">
        <v>49.613615197824778</v>
      </c>
      <c r="JJ55">
        <v>21.439215850484711</v>
      </c>
      <c r="JK55">
        <v>23.586028382695449</v>
      </c>
      <c r="JL55">
        <v>45.266432845972339</v>
      </c>
      <c r="JM55">
        <v>28.40232593400674</v>
      </c>
      <c r="JN55">
        <v>17.035770178119996</v>
      </c>
      <c r="JO55">
        <v>22.590456878103865</v>
      </c>
      <c r="JP55">
        <v>31.159931449897638</v>
      </c>
      <c r="JQ55">
        <v>17.666917105207869</v>
      </c>
      <c r="JR55">
        <v>24.535986553471851</v>
      </c>
      <c r="JS55">
        <v>23.149528330432428</v>
      </c>
      <c r="JT55">
        <v>24.45193311812427</v>
      </c>
      <c r="JU55">
        <v>26.768754645131278</v>
      </c>
      <c r="JV55">
        <v>29.627123439376113</v>
      </c>
      <c r="JW55">
        <v>27.253014870454994</v>
      </c>
      <c r="JX55">
        <v>27.39068163445144</v>
      </c>
      <c r="JY55">
        <v>28.40731844558697</v>
      </c>
      <c r="JZ55">
        <v>27.535938490367634</v>
      </c>
      <c r="KA55">
        <v>26.976769808368839</v>
      </c>
      <c r="KB55">
        <v>22.355374014021695</v>
      </c>
      <c r="KC55">
        <v>80.427012445400635</v>
      </c>
      <c r="KD55">
        <v>22.251232413931383</v>
      </c>
      <c r="KE55">
        <v>34.664899539877183</v>
      </c>
      <c r="KF55">
        <v>26.230632106267954</v>
      </c>
      <c r="KG55">
        <v>23.70786791876689</v>
      </c>
      <c r="KH55">
        <v>21.225873748942494</v>
      </c>
      <c r="KI55">
        <v>19.048044941626792</v>
      </c>
      <c r="KJ55">
        <v>45.447725429792094</v>
      </c>
      <c r="KK55">
        <v>20.791591654899136</v>
      </c>
      <c r="KL55">
        <v>23.328102456033264</v>
      </c>
      <c r="KM55">
        <v>36.436168820305944</v>
      </c>
      <c r="KN55">
        <v>22.40249245151324</v>
      </c>
      <c r="KO55">
        <v>37.230457205349374</v>
      </c>
      <c r="KP55">
        <v>38.272729504673094</v>
      </c>
      <c r="KQ55">
        <v>18.862972378484294</v>
      </c>
      <c r="KR55">
        <v>20.936979746041185</v>
      </c>
      <c r="KS55">
        <v>44.835400932412782</v>
      </c>
      <c r="KT55">
        <v>30.092142645247471</v>
      </c>
      <c r="KU55">
        <v>33.33029020200707</v>
      </c>
      <c r="KV55">
        <v>30.130513817039407</v>
      </c>
      <c r="KW55">
        <v>29.688618216538291</v>
      </c>
      <c r="KX55">
        <v>31.58645312958301</v>
      </c>
      <c r="KY55">
        <v>27.012014223239589</v>
      </c>
      <c r="KZ55">
        <v>63.422783731589519</v>
      </c>
      <c r="LA55">
        <v>25.736900657186329</v>
      </c>
      <c r="LB55">
        <v>18.700949687952502</v>
      </c>
      <c r="LC55">
        <v>32.526585631371589</v>
      </c>
      <c r="LD55">
        <v>36.757996792796867</v>
      </c>
      <c r="LE55">
        <v>27.560292231232086</v>
      </c>
      <c r="LF55">
        <v>29.089458005164946</v>
      </c>
      <c r="LG55">
        <v>62.982497377783289</v>
      </c>
      <c r="LH55">
        <v>30.802193892783595</v>
      </c>
      <c r="LI55">
        <v>22.08133138893086</v>
      </c>
      <c r="LJ55">
        <v>31.73211148076286</v>
      </c>
      <c r="LK55">
        <v>22.393818344533361</v>
      </c>
      <c r="LL55">
        <v>16.709331701469544</v>
      </c>
    </row>
    <row r="56" spans="1:324">
      <c r="A56" s="2">
        <v>0.53125</v>
      </c>
      <c r="B56">
        <v>32.595047008160591</v>
      </c>
      <c r="C56">
        <v>69.638403248473963</v>
      </c>
      <c r="D56">
        <v>70.96176489808461</v>
      </c>
      <c r="E56">
        <v>49.658984188591972</v>
      </c>
      <c r="F56">
        <v>75.701266439168919</v>
      </c>
      <c r="G56">
        <v>47.930863353077754</v>
      </c>
      <c r="H56">
        <v>26.005067855878476</v>
      </c>
      <c r="I56">
        <v>60.157609161226503</v>
      </c>
      <c r="J56">
        <v>25.463664423436445</v>
      </c>
      <c r="K56">
        <v>36.325488111159608</v>
      </c>
      <c r="L56">
        <v>60.218835899727665</v>
      </c>
      <c r="M56">
        <v>53.688173140124817</v>
      </c>
      <c r="N56">
        <v>52.436070733747798</v>
      </c>
      <c r="O56">
        <v>43.029007177830152</v>
      </c>
      <c r="P56">
        <v>46.320501327066872</v>
      </c>
      <c r="Q56">
        <v>26.711892299241207</v>
      </c>
      <c r="R56">
        <v>68.709333627300822</v>
      </c>
      <c r="S56">
        <v>67.770351980392874</v>
      </c>
      <c r="T56">
        <v>70.958679694805511</v>
      </c>
      <c r="U56">
        <v>74.866516423487937</v>
      </c>
      <c r="V56">
        <v>36.432721344126797</v>
      </c>
      <c r="W56">
        <v>56.201371684201717</v>
      </c>
      <c r="X56">
        <v>38.8727566817591</v>
      </c>
      <c r="Y56">
        <v>80.32317279991284</v>
      </c>
      <c r="Z56">
        <v>65.977932174668226</v>
      </c>
      <c r="AA56">
        <v>51.803786035682656</v>
      </c>
      <c r="AB56">
        <v>73.94236571073985</v>
      </c>
      <c r="AC56">
        <v>75.202578224590184</v>
      </c>
      <c r="AD56">
        <v>58.63801043790663</v>
      </c>
      <c r="AE56">
        <v>69.922089957096247</v>
      </c>
      <c r="AF56">
        <v>53.570176577654259</v>
      </c>
      <c r="AG56">
        <v>61.720905763643408</v>
      </c>
      <c r="AH56">
        <v>57.518924847688027</v>
      </c>
      <c r="AI56">
        <v>28.614989764705019</v>
      </c>
      <c r="AJ56">
        <v>57.327676359253068</v>
      </c>
      <c r="AK56">
        <v>74.929455724778222</v>
      </c>
      <c r="AL56">
        <v>38.467015899272653</v>
      </c>
      <c r="AM56">
        <v>70.942930969279416</v>
      </c>
      <c r="AN56">
        <v>75.603149056714898</v>
      </c>
      <c r="AO56">
        <v>82.396125014894238</v>
      </c>
      <c r="AP56">
        <v>61.74420158037622</v>
      </c>
      <c r="AQ56">
        <v>66.934288494493657</v>
      </c>
      <c r="AR56">
        <v>81.008613123341661</v>
      </c>
      <c r="AS56">
        <v>32.017827411198219</v>
      </c>
      <c r="AT56">
        <v>72.394396693103602</v>
      </c>
      <c r="AU56">
        <v>73.977250181945408</v>
      </c>
      <c r="AV56">
        <v>81.343146391328048</v>
      </c>
      <c r="AW56">
        <v>36.017712496296099</v>
      </c>
      <c r="AX56">
        <v>78.578490747720451</v>
      </c>
      <c r="AY56">
        <v>83.407222841100364</v>
      </c>
      <c r="AZ56">
        <v>81.004152250531789</v>
      </c>
      <c r="BA56">
        <v>78.730302002972124</v>
      </c>
      <c r="BB56">
        <v>75.692791762934021</v>
      </c>
      <c r="BC56">
        <v>66.541092815403289</v>
      </c>
      <c r="BD56">
        <v>55.852937081680395</v>
      </c>
      <c r="BE56">
        <v>81.688905796372453</v>
      </c>
      <c r="BF56">
        <v>32.938513022446557</v>
      </c>
      <c r="BG56">
        <v>75.622067225287566</v>
      </c>
      <c r="BH56">
        <v>73.761841659984</v>
      </c>
      <c r="BI56">
        <v>83.763609078366287</v>
      </c>
      <c r="BJ56">
        <v>82.060672278333897</v>
      </c>
      <c r="BK56">
        <v>34.490501267654082</v>
      </c>
      <c r="BL56">
        <v>43.610227561148498</v>
      </c>
      <c r="BM56">
        <v>68.027008196839816</v>
      </c>
      <c r="BN56">
        <v>75.433388840537901</v>
      </c>
      <c r="BO56">
        <v>56.644380266548389</v>
      </c>
      <c r="BP56">
        <v>78.559126593650603</v>
      </c>
      <c r="BQ56">
        <v>74.046939810841167</v>
      </c>
      <c r="BR56">
        <v>77.871550380380839</v>
      </c>
      <c r="BS56">
        <v>75.686166135817743</v>
      </c>
      <c r="BT56">
        <v>82.424855624680433</v>
      </c>
      <c r="BU56">
        <v>79.550213043454491</v>
      </c>
      <c r="BV56">
        <v>72.879103751948946</v>
      </c>
      <c r="BW56">
        <v>56.852623996789909</v>
      </c>
      <c r="BX56">
        <v>63.259399431092724</v>
      </c>
      <c r="BY56">
        <v>80.102434153759148</v>
      </c>
      <c r="BZ56">
        <v>73.737530341746236</v>
      </c>
      <c r="CA56">
        <v>77.831293805424181</v>
      </c>
      <c r="CB56">
        <v>78.849592333082143</v>
      </c>
      <c r="CC56">
        <v>82.782431500667826</v>
      </c>
      <c r="CD56">
        <v>83.620993693456782</v>
      </c>
      <c r="CE56">
        <v>82.327383369174456</v>
      </c>
      <c r="CF56">
        <v>70.523400894804951</v>
      </c>
      <c r="CG56">
        <v>82.395546059539015</v>
      </c>
      <c r="CH56">
        <v>74.769663378004054</v>
      </c>
      <c r="CI56">
        <v>73.654007178279258</v>
      </c>
      <c r="CJ56">
        <v>83.162588999843067</v>
      </c>
      <c r="CK56">
        <v>76.717567109527124</v>
      </c>
      <c r="CL56">
        <v>82.30914797814772</v>
      </c>
      <c r="CM56">
        <v>64.974863793846907</v>
      </c>
      <c r="CN56">
        <v>84.229374782734169</v>
      </c>
      <c r="CO56">
        <v>58.005847578818802</v>
      </c>
      <c r="CP56">
        <v>57.675830013047637</v>
      </c>
      <c r="CQ56">
        <v>79.297924885302791</v>
      </c>
      <c r="CR56">
        <v>82.225261649169269</v>
      </c>
      <c r="CS56">
        <v>83.017142122648536</v>
      </c>
      <c r="CT56">
        <v>83.908266275695226</v>
      </c>
      <c r="CU56">
        <v>77.953224702800668</v>
      </c>
      <c r="CV56">
        <v>75.651759656550013</v>
      </c>
      <c r="CW56">
        <v>80.325628346964933</v>
      </c>
      <c r="CX56">
        <v>83.078553580964922</v>
      </c>
      <c r="CY56">
        <v>82.354852638610126</v>
      </c>
      <c r="CZ56">
        <v>83.1904973773905</v>
      </c>
      <c r="DA56">
        <v>81.074743155353019</v>
      </c>
      <c r="DB56">
        <v>81.44410785731219</v>
      </c>
      <c r="DC56">
        <v>79.681109545045274</v>
      </c>
      <c r="DD56">
        <v>74.114750997306572</v>
      </c>
      <c r="DE56">
        <v>82.40578380346291</v>
      </c>
      <c r="DF56">
        <v>84.807618566420871</v>
      </c>
      <c r="DG56">
        <v>80.963973103807632</v>
      </c>
      <c r="DH56">
        <v>78.961802542490446</v>
      </c>
      <c r="DI56">
        <v>76.620141825841145</v>
      </c>
      <c r="DJ56">
        <v>77.63594720294239</v>
      </c>
      <c r="DK56">
        <v>81.782278406149018</v>
      </c>
      <c r="DL56">
        <v>78.623606350882596</v>
      </c>
      <c r="DM56">
        <v>81.913524043002255</v>
      </c>
      <c r="DN56">
        <v>80.834183890725967</v>
      </c>
      <c r="DO56">
        <v>81.362324169030714</v>
      </c>
      <c r="DP56">
        <v>82.552342909784855</v>
      </c>
      <c r="DQ56">
        <v>73.695285126766706</v>
      </c>
      <c r="DR56">
        <v>78.70099843453599</v>
      </c>
      <c r="DS56">
        <v>83.16604756902079</v>
      </c>
      <c r="DT56">
        <v>83.189671536116975</v>
      </c>
      <c r="DU56">
        <v>79.79980929796055</v>
      </c>
      <c r="DV56">
        <v>82.617476274780529</v>
      </c>
      <c r="DW56">
        <v>82.040327313215755</v>
      </c>
      <c r="DX56">
        <v>80.428576666006663</v>
      </c>
      <c r="DY56">
        <v>81.290843814377098</v>
      </c>
      <c r="DZ56">
        <v>81.120712109513136</v>
      </c>
      <c r="EA56">
        <v>83.174822714542657</v>
      </c>
      <c r="EB56">
        <v>77.849408767282526</v>
      </c>
      <c r="EC56">
        <v>82.241841713901692</v>
      </c>
      <c r="ED56">
        <v>84.028884913419063</v>
      </c>
      <c r="EE56">
        <v>77.433206349020978</v>
      </c>
      <c r="EF56">
        <v>49.432190734732579</v>
      </c>
      <c r="EG56">
        <v>79.350420468428467</v>
      </c>
      <c r="EH56">
        <v>82.75069942263012</v>
      </c>
      <c r="EI56">
        <v>78.997470924213815</v>
      </c>
      <c r="EJ56">
        <v>77.394937629966932</v>
      </c>
      <c r="EK56">
        <v>68.615756727731167</v>
      </c>
      <c r="EL56">
        <v>76.179926420852368</v>
      </c>
      <c r="EM56">
        <v>69.588147122795036</v>
      </c>
      <c r="EN56">
        <v>79.241763701454545</v>
      </c>
      <c r="EO56">
        <v>76.597837260483033</v>
      </c>
      <c r="EP56">
        <v>76.538941003464672</v>
      </c>
      <c r="EQ56">
        <v>74.014637316143478</v>
      </c>
      <c r="ER56">
        <v>74.316799889618551</v>
      </c>
      <c r="ES56">
        <v>78.033023652145019</v>
      </c>
      <c r="ET56">
        <v>63.386395096140127</v>
      </c>
      <c r="EU56">
        <v>63.070721525519112</v>
      </c>
      <c r="EV56">
        <v>82.115690505036781</v>
      </c>
      <c r="EW56">
        <v>65.598386709364519</v>
      </c>
      <c r="EX56">
        <v>70.189610658594148</v>
      </c>
      <c r="EY56">
        <v>68.425889904188793</v>
      </c>
      <c r="EZ56">
        <v>82.388284172129687</v>
      </c>
      <c r="FA56">
        <v>78.158861526035523</v>
      </c>
      <c r="FB56">
        <v>58.096320431391476</v>
      </c>
      <c r="FC56">
        <v>79.682679126332388</v>
      </c>
      <c r="FD56">
        <v>82.703201283997018</v>
      </c>
      <c r="FE56">
        <v>71.71279538599336</v>
      </c>
      <c r="FF56">
        <v>47.47031338851405</v>
      </c>
      <c r="FG56">
        <v>53.701524159698423</v>
      </c>
      <c r="FH56">
        <v>80.29953283878416</v>
      </c>
      <c r="FI56">
        <v>67.048903052143075</v>
      </c>
      <c r="FJ56">
        <v>24.687713559117586</v>
      </c>
      <c r="FK56">
        <v>82.12750676171504</v>
      </c>
      <c r="FL56">
        <v>79.744176238751336</v>
      </c>
      <c r="FM56">
        <v>28.638916130497687</v>
      </c>
      <c r="FN56">
        <v>72.025788274381114</v>
      </c>
      <c r="FO56">
        <v>79.884846892092526</v>
      </c>
      <c r="FP56">
        <v>44.488416265698874</v>
      </c>
      <c r="FQ56">
        <v>26.61349924598208</v>
      </c>
      <c r="FR56">
        <v>69.379687246158056</v>
      </c>
      <c r="FS56">
        <v>63.890886963866322</v>
      </c>
      <c r="FT56">
        <v>42.868174374011311</v>
      </c>
      <c r="FU56">
        <v>55.257233270070216</v>
      </c>
      <c r="FV56">
        <v>61.15448499708387</v>
      </c>
      <c r="FW56">
        <v>81.088300489657755</v>
      </c>
      <c r="FX56">
        <v>69.688122808611595</v>
      </c>
      <c r="FY56">
        <v>83.277398500953922</v>
      </c>
      <c r="FZ56">
        <v>54.278742195332029</v>
      </c>
      <c r="GA56">
        <v>63.278135670894642</v>
      </c>
      <c r="GB56">
        <v>63.312534608695913</v>
      </c>
      <c r="GC56">
        <v>80.412274871608091</v>
      </c>
      <c r="GD56">
        <v>83.186327907670758</v>
      </c>
      <c r="GE56">
        <v>82.408306898122419</v>
      </c>
      <c r="GF56">
        <v>20.001630560947007</v>
      </c>
      <c r="GG56">
        <v>45.708613273420404</v>
      </c>
      <c r="GH56">
        <v>65.649059046146988</v>
      </c>
      <c r="GI56">
        <v>48.591999487535162</v>
      </c>
      <c r="GJ56">
        <v>46.53017401356783</v>
      </c>
      <c r="GK56">
        <v>65.540275248850264</v>
      </c>
      <c r="GL56">
        <v>25.969873493197571</v>
      </c>
      <c r="GM56">
        <v>34.96231658069928</v>
      </c>
      <c r="GN56">
        <v>32.173650069935547</v>
      </c>
      <c r="GO56">
        <v>69.22344118643224</v>
      </c>
      <c r="GP56">
        <v>21.820240981936927</v>
      </c>
      <c r="GQ56">
        <v>21.625487603835087</v>
      </c>
      <c r="GR56">
        <v>25.27025787444628</v>
      </c>
      <c r="GS56">
        <v>27.776918899057719</v>
      </c>
      <c r="GT56">
        <v>30.559929400588114</v>
      </c>
      <c r="GU56">
        <v>29.022356045804216</v>
      </c>
      <c r="GV56">
        <v>78.594750622519115</v>
      </c>
      <c r="GW56">
        <v>28.749675232587141</v>
      </c>
      <c r="GX56">
        <v>27.592834388825477</v>
      </c>
      <c r="GY56">
        <v>25.248935988633374</v>
      </c>
      <c r="GZ56">
        <v>82.140386855185298</v>
      </c>
      <c r="HA56">
        <v>69.946330417856686</v>
      </c>
      <c r="HB56">
        <v>26.593076616309691</v>
      </c>
      <c r="HC56">
        <v>27.562436730212376</v>
      </c>
      <c r="HD56">
        <v>29.138095332276613</v>
      </c>
      <c r="HE56">
        <v>32.887240913150713</v>
      </c>
      <c r="HF56">
        <v>30.153401662903551</v>
      </c>
      <c r="HG56">
        <v>31.761911636532126</v>
      </c>
      <c r="HH56">
        <v>21.345729105785079</v>
      </c>
      <c r="HI56">
        <v>71.388886872658105</v>
      </c>
      <c r="HJ56">
        <v>35.950485233432808</v>
      </c>
      <c r="HK56">
        <v>35.963024651762154</v>
      </c>
      <c r="HL56">
        <v>30.058447375154401</v>
      </c>
      <c r="HM56">
        <v>17.473752385035262</v>
      </c>
      <c r="HN56">
        <v>37.916094911465656</v>
      </c>
      <c r="HO56">
        <v>32.63683266854855</v>
      </c>
      <c r="HP56">
        <v>28.316967949764244</v>
      </c>
      <c r="HQ56">
        <v>20.328785393233559</v>
      </c>
      <c r="HR56">
        <v>29.478178019585577</v>
      </c>
      <c r="HS56">
        <v>26.086390695763185</v>
      </c>
      <c r="HT56">
        <v>27.521093658081234</v>
      </c>
      <c r="HU56">
        <v>30.142141121943904</v>
      </c>
      <c r="HV56">
        <v>25.354397990248362</v>
      </c>
      <c r="HW56">
        <v>25.590947473051202</v>
      </c>
      <c r="HX56">
        <v>23.653143606379782</v>
      </c>
      <c r="HY56">
        <v>81.098609968348995</v>
      </c>
      <c r="HZ56">
        <v>24.074051064897137</v>
      </c>
      <c r="IA56">
        <v>35.04004072069386</v>
      </c>
      <c r="IB56">
        <v>78.100163639442385</v>
      </c>
      <c r="IC56">
        <v>73.688790063593217</v>
      </c>
      <c r="ID56">
        <v>34.469209455211072</v>
      </c>
      <c r="IE56">
        <v>23.778960635877528</v>
      </c>
      <c r="IF56">
        <v>69.769700412356372</v>
      </c>
      <c r="IG56">
        <v>32.169433766510721</v>
      </c>
      <c r="IH56">
        <v>35.548690771088417</v>
      </c>
      <c r="II56">
        <v>21.147249324605998</v>
      </c>
      <c r="IJ56">
        <v>25.529135834033735</v>
      </c>
      <c r="IK56">
        <v>31.984316505634951</v>
      </c>
      <c r="IL56">
        <v>35.511091166932843</v>
      </c>
      <c r="IM56">
        <v>20.864591900640388</v>
      </c>
      <c r="IN56">
        <v>27.728508262573222</v>
      </c>
      <c r="IO56">
        <v>30.042727839632498</v>
      </c>
      <c r="IP56">
        <v>21.425431115758744</v>
      </c>
      <c r="IQ56">
        <v>31.169549995792007</v>
      </c>
      <c r="IR56">
        <v>19.825736715101183</v>
      </c>
      <c r="IS56">
        <v>22.714948052254073</v>
      </c>
      <c r="IT56">
        <v>33.016318430060323</v>
      </c>
      <c r="IU56">
        <v>21.007205686638571</v>
      </c>
      <c r="IV56">
        <v>28.45995944851251</v>
      </c>
      <c r="IW56">
        <v>74.339358102561064</v>
      </c>
      <c r="IX56">
        <v>24.903296066413873</v>
      </c>
      <c r="IY56">
        <v>24.774634174573134</v>
      </c>
      <c r="IZ56">
        <v>25.783146506488151</v>
      </c>
      <c r="JA56">
        <v>32.21492826918724</v>
      </c>
      <c r="JB56">
        <v>29.445699649064849</v>
      </c>
      <c r="JC56">
        <v>31.822799881079895</v>
      </c>
      <c r="JD56">
        <v>74.426672863909502</v>
      </c>
      <c r="JE56">
        <v>32.364015196617189</v>
      </c>
      <c r="JF56">
        <v>31.649629160277705</v>
      </c>
      <c r="JG56">
        <v>26.10689519643342</v>
      </c>
      <c r="JH56">
        <v>29.038056712944421</v>
      </c>
      <c r="JI56">
        <v>49.746530362937932</v>
      </c>
      <c r="JJ56">
        <v>21.898802124559381</v>
      </c>
      <c r="JK56">
        <v>23.708673942943616</v>
      </c>
      <c r="JL56">
        <v>46.321126010716227</v>
      </c>
      <c r="JM56">
        <v>28.59382261342817</v>
      </c>
      <c r="JN56">
        <v>17.100355983580698</v>
      </c>
      <c r="JO56">
        <v>22.724785129420781</v>
      </c>
      <c r="JP56">
        <v>31.448487635778061</v>
      </c>
      <c r="JQ56">
        <v>17.72960665337272</v>
      </c>
      <c r="JR56">
        <v>25.434192604632539</v>
      </c>
      <c r="JS56">
        <v>23.136356785724292</v>
      </c>
      <c r="JT56">
        <v>25.104725374702674</v>
      </c>
      <c r="JU56">
        <v>28.465735276008676</v>
      </c>
      <c r="JV56">
        <v>31.190651040568074</v>
      </c>
      <c r="JW56">
        <v>26.628672485115128</v>
      </c>
      <c r="JX56">
        <v>27.47611396275153</v>
      </c>
      <c r="JY56">
        <v>28.575445840021342</v>
      </c>
      <c r="JZ56">
        <v>28.641713709286048</v>
      </c>
      <c r="KA56">
        <v>27.552816319144974</v>
      </c>
      <c r="KB56">
        <v>21.863661813673861</v>
      </c>
      <c r="KC56">
        <v>80.486037455215893</v>
      </c>
      <c r="KD56">
        <v>22.039359667853912</v>
      </c>
      <c r="KE56">
        <v>34.294524761950754</v>
      </c>
      <c r="KF56">
        <v>26.29796054221714</v>
      </c>
      <c r="KG56">
        <v>24.12390387368707</v>
      </c>
      <c r="KH56">
        <v>21.519932771380542</v>
      </c>
      <c r="KI56">
        <v>20.432452954127271</v>
      </c>
      <c r="KJ56">
        <v>45.16782635296164</v>
      </c>
      <c r="KK56">
        <v>20.791616345252084</v>
      </c>
      <c r="KL56">
        <v>23.45066265195674</v>
      </c>
      <c r="KM56">
        <v>36.961327113116845</v>
      </c>
      <c r="KN56">
        <v>22.907317230102191</v>
      </c>
      <c r="KO56">
        <v>37.455680992018678</v>
      </c>
      <c r="KP56">
        <v>40.05594485093232</v>
      </c>
      <c r="KQ56">
        <v>19.452084625796747</v>
      </c>
      <c r="KR56">
        <v>21.066121474379614</v>
      </c>
      <c r="KS56">
        <v>44.842057702360499</v>
      </c>
      <c r="KT56">
        <v>31.288810231752972</v>
      </c>
      <c r="KU56">
        <v>33.446294743306723</v>
      </c>
      <c r="KV56">
        <v>31.068881592495202</v>
      </c>
      <c r="KW56">
        <v>30.268254876773298</v>
      </c>
      <c r="KX56">
        <v>30.43653475766591</v>
      </c>
      <c r="KY56">
        <v>27.058429153365086</v>
      </c>
      <c r="KZ56">
        <v>63.543114521507896</v>
      </c>
      <c r="LA56">
        <v>25.75399992336223</v>
      </c>
      <c r="LB56">
        <v>19.34628824713446</v>
      </c>
      <c r="LC56">
        <v>31.364811764436695</v>
      </c>
      <c r="LD56">
        <v>37.038627831648078</v>
      </c>
      <c r="LE56">
        <v>28.467276185716621</v>
      </c>
      <c r="LF56">
        <v>29.10186189764093</v>
      </c>
      <c r="LG56">
        <v>62.457859503840794</v>
      </c>
      <c r="LH56">
        <v>30.573992467279986</v>
      </c>
      <c r="LI56">
        <v>22.306774073865459</v>
      </c>
      <c r="LJ56">
        <v>32.620857616488621</v>
      </c>
      <c r="LK56">
        <v>23.277367358690217</v>
      </c>
      <c r="LL56">
        <v>16.375839451449188</v>
      </c>
    </row>
    <row r="57" spans="1:324">
      <c r="A57" s="2">
        <v>0.54166666666666663</v>
      </c>
      <c r="B57">
        <v>34.690827944765999</v>
      </c>
      <c r="C57">
        <v>69.541425390208431</v>
      </c>
      <c r="D57">
        <v>72.240546941728923</v>
      </c>
      <c r="E57">
        <v>53.234009296600945</v>
      </c>
      <c r="F57">
        <v>74.584274615547741</v>
      </c>
      <c r="G57">
        <v>47.832823357885715</v>
      </c>
      <c r="H57">
        <v>26.976581668771537</v>
      </c>
      <c r="I57">
        <v>60.566681211598215</v>
      </c>
      <c r="J57">
        <v>26.446698130607505</v>
      </c>
      <c r="K57">
        <v>38.362525042614962</v>
      </c>
      <c r="L57">
        <v>60.482479390706182</v>
      </c>
      <c r="M57">
        <v>53.11539726866247</v>
      </c>
      <c r="N57">
        <v>54.61276665933017</v>
      </c>
      <c r="O57">
        <v>45.805065263667963</v>
      </c>
      <c r="P57">
        <v>47.155875473944441</v>
      </c>
      <c r="Q57">
        <v>26.820671030106325</v>
      </c>
      <c r="R57">
        <v>68.494069892969989</v>
      </c>
      <c r="S57">
        <v>68.981580748597551</v>
      </c>
      <c r="T57">
        <v>71.024266660173382</v>
      </c>
      <c r="U57">
        <v>78.508529126174565</v>
      </c>
      <c r="V57">
        <v>38.218833658801422</v>
      </c>
      <c r="W57">
        <v>55.483830258533537</v>
      </c>
      <c r="X57">
        <v>39.872319870509429</v>
      </c>
      <c r="Y57">
        <v>81.412277673707607</v>
      </c>
      <c r="Z57">
        <v>66.090263176004186</v>
      </c>
      <c r="AA57">
        <v>52.225598936246953</v>
      </c>
      <c r="AB57">
        <v>74.254258476344063</v>
      </c>
      <c r="AC57">
        <v>75.205947923370118</v>
      </c>
      <c r="AD57">
        <v>60.016410090668494</v>
      </c>
      <c r="AE57">
        <v>69.815909781397082</v>
      </c>
      <c r="AF57">
        <v>55.97782168708725</v>
      </c>
      <c r="AG57">
        <v>61.337150192897425</v>
      </c>
      <c r="AH57">
        <v>60.385783872469126</v>
      </c>
      <c r="AI57">
        <v>31.100864155069953</v>
      </c>
      <c r="AJ57">
        <v>57.574031775238367</v>
      </c>
      <c r="AK57">
        <v>75.061737990010002</v>
      </c>
      <c r="AL57">
        <v>39.137841581106684</v>
      </c>
      <c r="AM57">
        <v>69.573450757716543</v>
      </c>
      <c r="AN57">
        <v>76.461393398281203</v>
      </c>
      <c r="AO57">
        <v>81.587495669750353</v>
      </c>
      <c r="AP57">
        <v>61.871382112154663</v>
      </c>
      <c r="AQ57">
        <v>67.535570127133738</v>
      </c>
      <c r="AR57">
        <v>81.849352109878424</v>
      </c>
      <c r="AS57">
        <v>32.067563638627647</v>
      </c>
      <c r="AT57">
        <v>73.157891837167895</v>
      </c>
      <c r="AU57">
        <v>76.648247416109569</v>
      </c>
      <c r="AV57">
        <v>81.663899299512863</v>
      </c>
      <c r="AW57">
        <v>37.36770802330382</v>
      </c>
      <c r="AX57">
        <v>78.677602341210118</v>
      </c>
      <c r="AY57">
        <v>84.325215041064382</v>
      </c>
      <c r="AZ57">
        <v>82.798896115144871</v>
      </c>
      <c r="BA57">
        <v>79.402034237201136</v>
      </c>
      <c r="BB57">
        <v>75.692275786148059</v>
      </c>
      <c r="BC57">
        <v>66.407459681578672</v>
      </c>
      <c r="BD57">
        <v>56.605430139945824</v>
      </c>
      <c r="BE57">
        <v>81.974773362305626</v>
      </c>
      <c r="BF57">
        <v>34.010366015383141</v>
      </c>
      <c r="BG57">
        <v>76.306968431440993</v>
      </c>
      <c r="BH57">
        <v>74.031002561169785</v>
      </c>
      <c r="BI57">
        <v>84.038063961350247</v>
      </c>
      <c r="BJ57">
        <v>82.445781793759139</v>
      </c>
      <c r="BK57">
        <v>38.599990128680084</v>
      </c>
      <c r="BL57">
        <v>43.521202145095273</v>
      </c>
      <c r="BM57">
        <v>69.788353011245832</v>
      </c>
      <c r="BN57">
        <v>76.633771538311592</v>
      </c>
      <c r="BO57">
        <v>56.647265172611036</v>
      </c>
      <c r="BP57">
        <v>78.757200697584778</v>
      </c>
      <c r="BQ57">
        <v>74.59698541841837</v>
      </c>
      <c r="BR57">
        <v>77.836974451673484</v>
      </c>
      <c r="BS57">
        <v>77.281116666637118</v>
      </c>
      <c r="BT57">
        <v>82.49423798515177</v>
      </c>
      <c r="BU57">
        <v>78.687698791214174</v>
      </c>
      <c r="BV57">
        <v>69.812036109219534</v>
      </c>
      <c r="BW57">
        <v>57.402406365136535</v>
      </c>
      <c r="BX57">
        <v>64.654289004656022</v>
      </c>
      <c r="BY57">
        <v>82.418808044402866</v>
      </c>
      <c r="BZ57">
        <v>75.827588267106563</v>
      </c>
      <c r="CA57">
        <v>79.198621152890922</v>
      </c>
      <c r="CB57">
        <v>78.799192779258163</v>
      </c>
      <c r="CC57">
        <v>83.091238433637557</v>
      </c>
      <c r="CD57">
        <v>84.894786664657332</v>
      </c>
      <c r="CE57">
        <v>82.165017356010921</v>
      </c>
      <c r="CF57">
        <v>72.74027921473278</v>
      </c>
      <c r="CG57">
        <v>83.06665546082327</v>
      </c>
      <c r="CH57">
        <v>75.865752432975142</v>
      </c>
      <c r="CI57">
        <v>73.939277904780994</v>
      </c>
      <c r="CJ57">
        <v>84.452817753342856</v>
      </c>
      <c r="CK57">
        <v>78.625802146509344</v>
      </c>
      <c r="CL57">
        <v>82.355374244492197</v>
      </c>
      <c r="CM57">
        <v>66.491207502185731</v>
      </c>
      <c r="CN57">
        <v>84.695483256079768</v>
      </c>
      <c r="CO57">
        <v>59.272362572913664</v>
      </c>
      <c r="CP57">
        <v>58.189443308858422</v>
      </c>
      <c r="CQ57">
        <v>79.571388280021438</v>
      </c>
      <c r="CR57">
        <v>84.549279409470643</v>
      </c>
      <c r="CS57">
        <v>83.471481599053149</v>
      </c>
      <c r="CT57">
        <v>83.978038222001118</v>
      </c>
      <c r="CU57">
        <v>78.042740150495689</v>
      </c>
      <c r="CV57">
        <v>76.357564301318931</v>
      </c>
      <c r="CW57">
        <v>81.975527079150055</v>
      </c>
      <c r="CX57">
        <v>83.649944330528101</v>
      </c>
      <c r="CY57">
        <v>82.130590324060933</v>
      </c>
      <c r="CZ57">
        <v>84.082411669729808</v>
      </c>
      <c r="DA57">
        <v>83.984787585041758</v>
      </c>
      <c r="DB57">
        <v>81.760261675772298</v>
      </c>
      <c r="DC57">
        <v>80.343902564679368</v>
      </c>
      <c r="DD57">
        <v>73.894811282705888</v>
      </c>
      <c r="DE57">
        <v>84.62155335963773</v>
      </c>
      <c r="DF57">
        <v>84.998528523834736</v>
      </c>
      <c r="DG57">
        <v>81.245991505655027</v>
      </c>
      <c r="DH57">
        <v>81.457742288939002</v>
      </c>
      <c r="DI57">
        <v>77.843874992375234</v>
      </c>
      <c r="DJ57">
        <v>78.79706365503894</v>
      </c>
      <c r="DK57">
        <v>82.250507524881442</v>
      </c>
      <c r="DL57">
        <v>78.447336101391272</v>
      </c>
      <c r="DM57">
        <v>83.833844938788999</v>
      </c>
      <c r="DN57">
        <v>81.602237617860624</v>
      </c>
      <c r="DO57">
        <v>81.943443131249552</v>
      </c>
      <c r="DP57">
        <v>84.368801028223757</v>
      </c>
      <c r="DQ57">
        <v>73.853667264532902</v>
      </c>
      <c r="DR57">
        <v>80.941993042740393</v>
      </c>
      <c r="DS57">
        <v>84.115936755446668</v>
      </c>
      <c r="DT57">
        <v>84.125489922467267</v>
      </c>
      <c r="DU57">
        <v>82.342275889316525</v>
      </c>
      <c r="DV57">
        <v>84.091337740473776</v>
      </c>
      <c r="DW57">
        <v>82.995056021319769</v>
      </c>
      <c r="DX57">
        <v>80.613848605610471</v>
      </c>
      <c r="DY57">
        <v>84.04263830931346</v>
      </c>
      <c r="DZ57">
        <v>81.268476243878141</v>
      </c>
      <c r="EA57">
        <v>84.274981558862038</v>
      </c>
      <c r="EB57">
        <v>78.42421773310771</v>
      </c>
      <c r="EC57">
        <v>83.113050569347791</v>
      </c>
      <c r="ED57">
        <v>84.554724073182612</v>
      </c>
      <c r="EE57">
        <v>80.578942021947483</v>
      </c>
      <c r="EF57">
        <v>49.239125495286295</v>
      </c>
      <c r="EG57">
        <v>80.12993485841416</v>
      </c>
      <c r="EH57">
        <v>82.571623761359817</v>
      </c>
      <c r="EI57">
        <v>79.724708062022941</v>
      </c>
      <c r="EJ57">
        <v>79.244935371542468</v>
      </c>
      <c r="EK57">
        <v>69.16027669038165</v>
      </c>
      <c r="EL57">
        <v>77.288106783557623</v>
      </c>
      <c r="EM57">
        <v>69.650400082266913</v>
      </c>
      <c r="EN57">
        <v>79.939669154843031</v>
      </c>
      <c r="EO57">
        <v>77.972389575084293</v>
      </c>
      <c r="EP57">
        <v>76.608120794596516</v>
      </c>
      <c r="EQ57">
        <v>75.335114141190672</v>
      </c>
      <c r="ER57">
        <v>74.774825048345377</v>
      </c>
      <c r="ES57">
        <v>78.215924841719584</v>
      </c>
      <c r="ET57">
        <v>63.962769836252861</v>
      </c>
      <c r="EU57">
        <v>66.886371895172616</v>
      </c>
      <c r="EV57">
        <v>83.340440480052337</v>
      </c>
      <c r="EW57">
        <v>66.46816803286238</v>
      </c>
      <c r="EX57">
        <v>70.705185284760901</v>
      </c>
      <c r="EY57">
        <v>69.381225469982823</v>
      </c>
      <c r="EZ57">
        <v>82.395614617156198</v>
      </c>
      <c r="FA57">
        <v>79.360056817793378</v>
      </c>
      <c r="FB57">
        <v>60.573169972408728</v>
      </c>
      <c r="FC57">
        <v>83.842953181874805</v>
      </c>
      <c r="FD57">
        <v>82.748029277417743</v>
      </c>
      <c r="FE57">
        <v>74.646104894447006</v>
      </c>
      <c r="FF57">
        <v>50.014559295336092</v>
      </c>
      <c r="FG57">
        <v>54.390305528507355</v>
      </c>
      <c r="FH57">
        <v>80.28419468280859</v>
      </c>
      <c r="FI57">
        <v>67.11452347742474</v>
      </c>
      <c r="FJ57">
        <v>25.931880646974715</v>
      </c>
      <c r="FK57">
        <v>82.098661394014101</v>
      </c>
      <c r="FL57">
        <v>79.671599945791144</v>
      </c>
      <c r="FM57">
        <v>28.854762647932862</v>
      </c>
      <c r="FN57">
        <v>72.146012154384763</v>
      </c>
      <c r="FO57">
        <v>80.482113937646943</v>
      </c>
      <c r="FP57">
        <v>48.594968962380733</v>
      </c>
      <c r="FQ57">
        <v>28.491597568379952</v>
      </c>
      <c r="FR57">
        <v>69.590207871594288</v>
      </c>
      <c r="FS57">
        <v>65.357221469608447</v>
      </c>
      <c r="FT57">
        <v>43.483917203514153</v>
      </c>
      <c r="FU57">
        <v>55.547228585489151</v>
      </c>
      <c r="FV57">
        <v>63.009876781789195</v>
      </c>
      <c r="FW57">
        <v>81.70429223120982</v>
      </c>
      <c r="FX57">
        <v>71.802082760778049</v>
      </c>
      <c r="FY57">
        <v>82.8361707338874</v>
      </c>
      <c r="FZ57">
        <v>59.913601101503303</v>
      </c>
      <c r="GA57">
        <v>64.473596068343568</v>
      </c>
      <c r="GB57">
        <v>63.157382087063297</v>
      </c>
      <c r="GC57">
        <v>81.60060521123016</v>
      </c>
      <c r="GD57">
        <v>83.654709193603978</v>
      </c>
      <c r="GE57">
        <v>83.479234695211829</v>
      </c>
      <c r="GF57">
        <v>20.211360192205664</v>
      </c>
      <c r="GG57">
        <v>46.452320433811359</v>
      </c>
      <c r="GH57">
        <v>66.767986685494662</v>
      </c>
      <c r="GI57">
        <v>48.74082997782083</v>
      </c>
      <c r="GJ57">
        <v>50.35978147000769</v>
      </c>
      <c r="GK57">
        <v>66.163154359737376</v>
      </c>
      <c r="GL57">
        <v>25.047033238264504</v>
      </c>
      <c r="GM57">
        <v>36.347004083213022</v>
      </c>
      <c r="GN57">
        <v>32.17394524444196</v>
      </c>
      <c r="GO57">
        <v>69.368708807477958</v>
      </c>
      <c r="GP57">
        <v>21.905073974005418</v>
      </c>
      <c r="GQ57">
        <v>22.868441049846432</v>
      </c>
      <c r="GR57">
        <v>25.407438987349668</v>
      </c>
      <c r="GS57">
        <v>27.770675417333695</v>
      </c>
      <c r="GT57">
        <v>30.703057277892178</v>
      </c>
      <c r="GU57">
        <v>28.913353172501505</v>
      </c>
      <c r="GV57">
        <v>78.758195534774984</v>
      </c>
      <c r="GW57">
        <v>29.103559756039644</v>
      </c>
      <c r="GX57">
        <v>28.293960650952076</v>
      </c>
      <c r="GY57">
        <v>25.254738257332441</v>
      </c>
      <c r="GZ57">
        <v>84.176319445773345</v>
      </c>
      <c r="HA57">
        <v>73.156950110598871</v>
      </c>
      <c r="HB57">
        <v>28.234701923492462</v>
      </c>
      <c r="HC57">
        <v>27.616956735466847</v>
      </c>
      <c r="HD57">
        <v>30.293678582129928</v>
      </c>
      <c r="HE57">
        <v>34.830984370600376</v>
      </c>
      <c r="HF57">
        <v>31.600304305080389</v>
      </c>
      <c r="HG57">
        <v>31.909084576075021</v>
      </c>
      <c r="HH57">
        <v>21.350680619496565</v>
      </c>
      <c r="HI57">
        <v>74.21418850563731</v>
      </c>
      <c r="HJ57">
        <v>37.392104587682184</v>
      </c>
      <c r="HK57">
        <v>40.063452266581713</v>
      </c>
      <c r="HL57">
        <v>30.100304220595731</v>
      </c>
      <c r="HM57">
        <v>17.577700575400957</v>
      </c>
      <c r="HN57">
        <v>38.588174008006213</v>
      </c>
      <c r="HO57">
        <v>35.225840048016238</v>
      </c>
      <c r="HP57">
        <v>28.34142933146304</v>
      </c>
      <c r="HQ57">
        <v>21.111182254189188</v>
      </c>
      <c r="HR57">
        <v>30.707154501381645</v>
      </c>
      <c r="HS57">
        <v>25.547512638493441</v>
      </c>
      <c r="HT57">
        <v>27.533719048286979</v>
      </c>
      <c r="HU57">
        <v>32.322497232840242</v>
      </c>
      <c r="HV57">
        <v>25.694071114232976</v>
      </c>
      <c r="HW57">
        <v>25.183435351021476</v>
      </c>
      <c r="HX57">
        <v>24.345767353238646</v>
      </c>
      <c r="HY57">
        <v>83.388341337558941</v>
      </c>
      <c r="HZ57">
        <v>25.788056690203142</v>
      </c>
      <c r="IA57">
        <v>39.385303712349661</v>
      </c>
      <c r="IB57">
        <v>81.755288182088805</v>
      </c>
      <c r="IC57">
        <v>77.5070612758566</v>
      </c>
      <c r="ID57">
        <v>36.243482120238795</v>
      </c>
      <c r="IE57">
        <v>25.456758828224661</v>
      </c>
      <c r="IF57">
        <v>70.656177815461817</v>
      </c>
      <c r="IG57">
        <v>32.557537922385727</v>
      </c>
      <c r="IH57">
        <v>38.748605245315503</v>
      </c>
      <c r="II57">
        <v>21.168686637869673</v>
      </c>
      <c r="IJ57">
        <v>25.2777764705565</v>
      </c>
      <c r="IK57">
        <v>32.187732444962123</v>
      </c>
      <c r="IL57">
        <v>36.124073203868669</v>
      </c>
      <c r="IM57">
        <v>21.006752521362436</v>
      </c>
      <c r="IN57">
        <v>29.038547052889996</v>
      </c>
      <c r="IO57">
        <v>31.131863150486872</v>
      </c>
      <c r="IP57">
        <v>21.843231451194676</v>
      </c>
      <c r="IQ57">
        <v>31.169079720989966</v>
      </c>
      <c r="IR57">
        <v>18.50857216415946</v>
      </c>
      <c r="IS57">
        <v>23.081220920055635</v>
      </c>
      <c r="IT57">
        <v>33.714756081445373</v>
      </c>
      <c r="IU57">
        <v>21.209583569930466</v>
      </c>
      <c r="IV57">
        <v>29.514521482687961</v>
      </c>
      <c r="IW57">
        <v>74.673942633622772</v>
      </c>
      <c r="IX57">
        <v>24.974611130858065</v>
      </c>
      <c r="IY57">
        <v>24.977810759003233</v>
      </c>
      <c r="IZ57">
        <v>26.187778252166904</v>
      </c>
      <c r="JA57">
        <v>32.418678841978036</v>
      </c>
      <c r="JB57">
        <v>31.547754614727165</v>
      </c>
      <c r="JC57">
        <v>32.961973735758384</v>
      </c>
      <c r="JD57">
        <v>75.354855039929774</v>
      </c>
      <c r="JE57">
        <v>33.9549754350546</v>
      </c>
      <c r="JF57">
        <v>33.012902534590168</v>
      </c>
      <c r="JG57">
        <v>26.304699129495347</v>
      </c>
      <c r="JH57">
        <v>30.670826887880853</v>
      </c>
      <c r="JI57">
        <v>49.879445528051093</v>
      </c>
      <c r="JJ57">
        <v>22.358388398634048</v>
      </c>
      <c r="JK57">
        <v>23.831319503191782</v>
      </c>
      <c r="JL57">
        <v>47.375819175460123</v>
      </c>
      <c r="JM57">
        <v>28.785319292849604</v>
      </c>
      <c r="JN57">
        <v>17.1649417890414</v>
      </c>
      <c r="JO57">
        <v>22.859113380737696</v>
      </c>
      <c r="JP57">
        <v>31.737043821658485</v>
      </c>
      <c r="JQ57">
        <v>17.792296201537571</v>
      </c>
      <c r="JR57">
        <v>26.332398655793227</v>
      </c>
      <c r="JS57">
        <v>23.123185241016152</v>
      </c>
      <c r="JT57">
        <v>25.757517631281079</v>
      </c>
      <c r="JU57">
        <v>30.162715906886074</v>
      </c>
      <c r="JV57">
        <v>32.754178641760035</v>
      </c>
      <c r="JW57">
        <v>26.004330099775263</v>
      </c>
      <c r="JX57">
        <v>27.56154629105162</v>
      </c>
      <c r="JY57">
        <v>28.74357323445571</v>
      </c>
      <c r="JZ57">
        <v>29.747488928204461</v>
      </c>
      <c r="KA57">
        <v>28.128862829921108</v>
      </c>
      <c r="KB57">
        <v>21.371949613326024</v>
      </c>
      <c r="KC57">
        <v>80.545062465031165</v>
      </c>
      <c r="KD57">
        <v>21.82748692177644</v>
      </c>
      <c r="KE57">
        <v>33.924149984024318</v>
      </c>
      <c r="KF57">
        <v>26.36528897816633</v>
      </c>
      <c r="KG57">
        <v>24.539939828607249</v>
      </c>
      <c r="KH57">
        <v>21.813991793818591</v>
      </c>
      <c r="KI57">
        <v>21.81686096662775</v>
      </c>
      <c r="KJ57">
        <v>44.887927276131187</v>
      </c>
      <c r="KK57">
        <v>20.791641035605032</v>
      </c>
      <c r="KL57">
        <v>23.573222847880217</v>
      </c>
      <c r="KM57">
        <v>37.486485405927738</v>
      </c>
      <c r="KN57">
        <v>23.412142008691138</v>
      </c>
      <c r="KO57">
        <v>37.680904778687974</v>
      </c>
      <c r="KP57">
        <v>41.839160197191546</v>
      </c>
      <c r="KQ57">
        <v>20.0411968731092</v>
      </c>
      <c r="KR57">
        <v>21.195263202718039</v>
      </c>
      <c r="KS57">
        <v>44.848714472308217</v>
      </c>
      <c r="KT57">
        <v>32.485477818258474</v>
      </c>
      <c r="KU57">
        <v>33.562299284606375</v>
      </c>
      <c r="KV57">
        <v>32.007249367950998</v>
      </c>
      <c r="KW57">
        <v>30.847891537008305</v>
      </c>
      <c r="KX57">
        <v>29.286616385748815</v>
      </c>
      <c r="KY57">
        <v>27.104844083490587</v>
      </c>
      <c r="KZ57">
        <v>63.663445311426273</v>
      </c>
      <c r="LA57">
        <v>25.771099189538134</v>
      </c>
      <c r="LB57">
        <v>19.991626806316422</v>
      </c>
      <c r="LC57">
        <v>30.203037897501805</v>
      </c>
      <c r="LD57">
        <v>37.319258870499297</v>
      </c>
      <c r="LE57">
        <v>29.374260140201159</v>
      </c>
      <c r="LF57">
        <v>29.11426579011691</v>
      </c>
      <c r="LG57">
        <v>61.933221629898306</v>
      </c>
      <c r="LH57">
        <v>30.345791041776376</v>
      </c>
      <c r="LI57">
        <v>22.532216758800054</v>
      </c>
      <c r="LJ57">
        <v>33.509603752214382</v>
      </c>
      <c r="LK57">
        <v>24.160916372847076</v>
      </c>
      <c r="LL57">
        <v>16.042347201428836</v>
      </c>
    </row>
    <row r="58" spans="1:324">
      <c r="A58" s="2">
        <v>0.55208333333333337</v>
      </c>
      <c r="B58">
        <v>34.026275676309034</v>
      </c>
      <c r="C58">
        <v>69.479093325777143</v>
      </c>
      <c r="D58">
        <v>71.024190576901773</v>
      </c>
      <c r="E58">
        <v>53.261329090193598</v>
      </c>
      <c r="F58">
        <v>75.109968024284029</v>
      </c>
      <c r="G58">
        <v>42.084619961290564</v>
      </c>
      <c r="H58">
        <v>27.276186127076059</v>
      </c>
      <c r="I58">
        <v>61.707942063193222</v>
      </c>
      <c r="J58">
        <v>27.150656228930202</v>
      </c>
      <c r="K58">
        <v>39.727745473704339</v>
      </c>
      <c r="L58">
        <v>61.401253357945571</v>
      </c>
      <c r="M58">
        <v>53.445987845434608</v>
      </c>
      <c r="N58">
        <v>55.028176976775981</v>
      </c>
      <c r="O58">
        <v>42.465518245635515</v>
      </c>
      <c r="P58">
        <v>46.897113417069541</v>
      </c>
      <c r="Q58">
        <v>30.565596294109003</v>
      </c>
      <c r="R58">
        <v>67.104358006929615</v>
      </c>
      <c r="S58">
        <v>68.549949163250616</v>
      </c>
      <c r="T58">
        <v>70.97438165112338</v>
      </c>
      <c r="U58">
        <v>71.895897836118479</v>
      </c>
      <c r="V58">
        <v>40.179937687622612</v>
      </c>
      <c r="W58">
        <v>55.323034768859145</v>
      </c>
      <c r="X58">
        <v>37.035286953882071</v>
      </c>
      <c r="Y58">
        <v>82.019487254238271</v>
      </c>
      <c r="Z58">
        <v>57.194078404396762</v>
      </c>
      <c r="AA58">
        <v>52.703700053683342</v>
      </c>
      <c r="AB58">
        <v>74.256572533918487</v>
      </c>
      <c r="AC58">
        <v>75.040351441553497</v>
      </c>
      <c r="AD58">
        <v>59.53872229345798</v>
      </c>
      <c r="AE58">
        <v>69.394249030876949</v>
      </c>
      <c r="AF58">
        <v>53.711556740264164</v>
      </c>
      <c r="AG58">
        <v>61.519816127320759</v>
      </c>
      <c r="AH58">
        <v>61.32048342517075</v>
      </c>
      <c r="AI58">
        <v>30.971198601606059</v>
      </c>
      <c r="AJ58">
        <v>58.891340606114838</v>
      </c>
      <c r="AK58">
        <v>75.944544193749493</v>
      </c>
      <c r="AL58">
        <v>38.809685941519909</v>
      </c>
      <c r="AM58">
        <v>70.225977077702211</v>
      </c>
      <c r="AN58">
        <v>74.089752804676891</v>
      </c>
      <c r="AO58">
        <v>72.242071356713666</v>
      </c>
      <c r="AP58">
        <v>63.292018843136375</v>
      </c>
      <c r="AQ58">
        <v>67.867587978513484</v>
      </c>
      <c r="AR58">
        <v>78.650130157892193</v>
      </c>
      <c r="AS58">
        <v>27.959532361180024</v>
      </c>
      <c r="AT58">
        <v>73.087220917833022</v>
      </c>
      <c r="AU58">
        <v>78.053003384505288</v>
      </c>
      <c r="AV58">
        <v>81.374206934325827</v>
      </c>
      <c r="AW58">
        <v>34.13989900413128</v>
      </c>
      <c r="AX58">
        <v>78.635337864414396</v>
      </c>
      <c r="AY58">
        <v>73.521293314192732</v>
      </c>
      <c r="AZ58">
        <v>77.553002832240807</v>
      </c>
      <c r="BA58">
        <v>77.313802045854558</v>
      </c>
      <c r="BB58">
        <v>75.444155399124156</v>
      </c>
      <c r="BC58">
        <v>56.775087273501988</v>
      </c>
      <c r="BD58">
        <v>54.947732137825192</v>
      </c>
      <c r="BE58">
        <v>76.507438873552886</v>
      </c>
      <c r="BF58">
        <v>29.605181108118096</v>
      </c>
      <c r="BG58">
        <v>74.439346447708814</v>
      </c>
      <c r="BH58">
        <v>67.962081106005229</v>
      </c>
      <c r="BI58">
        <v>79.486913118998487</v>
      </c>
      <c r="BJ58">
        <v>71.274591688728989</v>
      </c>
      <c r="BK58">
        <v>34.17694679365151</v>
      </c>
      <c r="BL58">
        <v>40.759641598120083</v>
      </c>
      <c r="BM58">
        <v>65.436253438968123</v>
      </c>
      <c r="BN58">
        <v>72.640103715851652</v>
      </c>
      <c r="BO58">
        <v>54.372634474421744</v>
      </c>
      <c r="BP58">
        <v>74.757927852793344</v>
      </c>
      <c r="BQ58">
        <v>74.854117086601249</v>
      </c>
      <c r="BR58">
        <v>77.593880103598565</v>
      </c>
      <c r="BS58">
        <v>67.144853301879493</v>
      </c>
      <c r="BT58">
        <v>73.292544808598393</v>
      </c>
      <c r="BU58">
        <v>69.335163075855405</v>
      </c>
      <c r="BV58">
        <v>57.803860888343117</v>
      </c>
      <c r="BW58">
        <v>56.399822887220942</v>
      </c>
      <c r="BX58">
        <v>65.347633014155178</v>
      </c>
      <c r="BY58">
        <v>73.597285798521014</v>
      </c>
      <c r="BZ58">
        <v>72.030409390603083</v>
      </c>
      <c r="CA58">
        <v>67.466246953219567</v>
      </c>
      <c r="CB58">
        <v>71.456458095262747</v>
      </c>
      <c r="CC58">
        <v>70.594714123972281</v>
      </c>
      <c r="CD58">
        <v>74.405259601173555</v>
      </c>
      <c r="CE58">
        <v>71.966482793909108</v>
      </c>
      <c r="CF58">
        <v>69.698567954631855</v>
      </c>
      <c r="CG58">
        <v>73.672138770993172</v>
      </c>
      <c r="CH58">
        <v>73.82832513648944</v>
      </c>
      <c r="CI58">
        <v>73.689025521568936</v>
      </c>
      <c r="CJ58">
        <v>75.386229265545751</v>
      </c>
      <c r="CK58">
        <v>71.789017426559639</v>
      </c>
      <c r="CL58">
        <v>75.83881705186262</v>
      </c>
      <c r="CM58">
        <v>62.715781984664154</v>
      </c>
      <c r="CN58">
        <v>77.885859517634159</v>
      </c>
      <c r="CO58">
        <v>53.582449275251143</v>
      </c>
      <c r="CP58">
        <v>56.130155102298133</v>
      </c>
      <c r="CQ58">
        <v>67.079224679632148</v>
      </c>
      <c r="CR58">
        <v>75.394692096591953</v>
      </c>
      <c r="CS58">
        <v>79.960107928433416</v>
      </c>
      <c r="CT58">
        <v>75.87311033413782</v>
      </c>
      <c r="CU58">
        <v>76.501119610117016</v>
      </c>
      <c r="CV58">
        <v>78.077360834003798</v>
      </c>
      <c r="CW58">
        <v>69.572423336323112</v>
      </c>
      <c r="CX58">
        <v>74.573582979983286</v>
      </c>
      <c r="CY58">
        <v>72.729318799487075</v>
      </c>
      <c r="CZ58">
        <v>79.163645966253171</v>
      </c>
      <c r="DA58">
        <v>76.514008660159547</v>
      </c>
      <c r="DB58">
        <v>75.199073968427101</v>
      </c>
      <c r="DC58">
        <v>79.044613999807439</v>
      </c>
      <c r="DD58">
        <v>70.803374223937951</v>
      </c>
      <c r="DE58">
        <v>72.12155335963773</v>
      </c>
      <c r="DF58">
        <v>75.715152003855479</v>
      </c>
      <c r="DG58">
        <v>75.308484380306339</v>
      </c>
      <c r="DH58">
        <v>76.168748160950031</v>
      </c>
      <c r="DI58">
        <v>71.045469749743305</v>
      </c>
      <c r="DJ58">
        <v>79.925795137500572</v>
      </c>
      <c r="DK58">
        <v>73.579782324599663</v>
      </c>
      <c r="DL58">
        <v>70.892125890821774</v>
      </c>
      <c r="DM58">
        <v>72.964107192381917</v>
      </c>
      <c r="DN58">
        <v>75.485579430295957</v>
      </c>
      <c r="DO58">
        <v>74.154478552634558</v>
      </c>
      <c r="DP58">
        <v>81.037975669293928</v>
      </c>
      <c r="DQ58">
        <v>74.078916591229842</v>
      </c>
      <c r="DR58">
        <v>68.989573766713804</v>
      </c>
      <c r="DS58">
        <v>76.908747251094596</v>
      </c>
      <c r="DT58">
        <v>77.351369224644628</v>
      </c>
      <c r="DU58">
        <v>79.444547641566132</v>
      </c>
      <c r="DV58">
        <v>79.699323720568273</v>
      </c>
      <c r="DW58">
        <v>83.248970821333302</v>
      </c>
      <c r="DX58">
        <v>77.640062842612735</v>
      </c>
      <c r="DY58">
        <v>71.556640580387835</v>
      </c>
      <c r="DZ58">
        <v>75.381081071963436</v>
      </c>
      <c r="EA58">
        <v>78.802651082726072</v>
      </c>
      <c r="EB58">
        <v>65.92421773310771</v>
      </c>
      <c r="EC58">
        <v>82.86842048189277</v>
      </c>
      <c r="ED58">
        <v>79.661386789679469</v>
      </c>
      <c r="EE58">
        <v>75.477996418280767</v>
      </c>
      <c r="EF58">
        <v>47.598444263559777</v>
      </c>
      <c r="EG58">
        <v>80.60191713050682</v>
      </c>
      <c r="EH58">
        <v>71.316937375664111</v>
      </c>
      <c r="EI58">
        <v>79.680491452143855</v>
      </c>
      <c r="EJ58">
        <v>80.067702554069697</v>
      </c>
      <c r="EK58">
        <v>67.543063529763586</v>
      </c>
      <c r="EL58">
        <v>75.00551923452069</v>
      </c>
      <c r="EM58">
        <v>69.464735859558374</v>
      </c>
      <c r="EN58">
        <v>80.76963416892562</v>
      </c>
      <c r="EO58">
        <v>78.997775530802926</v>
      </c>
      <c r="EP58">
        <v>76.987519727436009</v>
      </c>
      <c r="EQ58">
        <v>66.625214619974315</v>
      </c>
      <c r="ER58">
        <v>76.049285019466438</v>
      </c>
      <c r="ES58">
        <v>69.394946397319885</v>
      </c>
      <c r="ET58">
        <v>55.209365181446792</v>
      </c>
      <c r="EU58">
        <v>60.726939475104402</v>
      </c>
      <c r="EV58">
        <v>83.426941636088287</v>
      </c>
      <c r="EW58">
        <v>66.769424023574189</v>
      </c>
      <c r="EX58">
        <v>71.592086111230884</v>
      </c>
      <c r="EY58">
        <v>70.070886830175766</v>
      </c>
      <c r="EZ58">
        <v>82.352844518190324</v>
      </c>
      <c r="FA58">
        <v>77.142099821257759</v>
      </c>
      <c r="FB58">
        <v>53.804704309937421</v>
      </c>
      <c r="FC58">
        <v>83.766172458942776</v>
      </c>
      <c r="FD58">
        <v>80.988394425265824</v>
      </c>
      <c r="FE58">
        <v>67.390755144010669</v>
      </c>
      <c r="FF58">
        <v>44.302714071898933</v>
      </c>
      <c r="FG58">
        <v>51.353378921053782</v>
      </c>
      <c r="FH58">
        <v>70.51673720289044</v>
      </c>
      <c r="FI58">
        <v>67.599438150909734</v>
      </c>
      <c r="FJ58">
        <v>26.527130240974</v>
      </c>
      <c r="FK58">
        <v>82.217187325988291</v>
      </c>
      <c r="FL58">
        <v>72.840849139264677</v>
      </c>
      <c r="FM58">
        <v>28.288049016518102</v>
      </c>
      <c r="FN58">
        <v>72.023719730608107</v>
      </c>
      <c r="FO58">
        <v>81.183340846426958</v>
      </c>
      <c r="FP58">
        <v>51.933480520915666</v>
      </c>
      <c r="FQ58">
        <v>30.605186869067612</v>
      </c>
      <c r="FR58">
        <v>71.49471282051843</v>
      </c>
      <c r="FS58">
        <v>66.416101154436006</v>
      </c>
      <c r="FT58">
        <v>44.843452397880981</v>
      </c>
      <c r="FU58">
        <v>51.703381968571769</v>
      </c>
      <c r="FV58">
        <v>61.747821499022074</v>
      </c>
      <c r="FW58">
        <v>81.964079493611067</v>
      </c>
      <c r="FX58">
        <v>72.883805797543772</v>
      </c>
      <c r="FY58">
        <v>73.478658550693979</v>
      </c>
      <c r="FZ58">
        <v>58.264030535324494</v>
      </c>
      <c r="GA58">
        <v>62.039055399395451</v>
      </c>
      <c r="GB58">
        <v>61.527359971620498</v>
      </c>
      <c r="GC58">
        <v>78.623076443675828</v>
      </c>
      <c r="GD58">
        <v>76.521974391658873</v>
      </c>
      <c r="GE58">
        <v>72.500701705429776</v>
      </c>
      <c r="GF58">
        <v>20.348833282471261</v>
      </c>
      <c r="GG58">
        <v>46.453714692635948</v>
      </c>
      <c r="GH58">
        <v>55.332025308333286</v>
      </c>
      <c r="GI58">
        <v>48.583216371871472</v>
      </c>
      <c r="GJ58">
        <v>51.369521815466634</v>
      </c>
      <c r="GK58">
        <v>68.044257697525978</v>
      </c>
      <c r="GL58">
        <v>25.936394603223434</v>
      </c>
      <c r="GM58">
        <v>36.507649500710777</v>
      </c>
      <c r="GN58">
        <v>30.269070152785176</v>
      </c>
      <c r="GO58">
        <v>70.808733074300974</v>
      </c>
      <c r="GP58">
        <v>21.393030264209163</v>
      </c>
      <c r="GQ58">
        <v>27.920016322003676</v>
      </c>
      <c r="GR58">
        <v>26.190104192795012</v>
      </c>
      <c r="GS58">
        <v>29.546220673252911</v>
      </c>
      <c r="GT58">
        <v>31.016649250129191</v>
      </c>
      <c r="GU58">
        <v>30.968185624403166</v>
      </c>
      <c r="GV58">
        <v>71.987473240659767</v>
      </c>
      <c r="GW58">
        <v>33.551495790079514</v>
      </c>
      <c r="GX58">
        <v>28.851569487939205</v>
      </c>
      <c r="GY58">
        <v>25.550285062633744</v>
      </c>
      <c r="GZ58">
        <v>79.284401915455874</v>
      </c>
      <c r="HA58">
        <v>65.322130898586437</v>
      </c>
      <c r="HB58">
        <v>28.46688697031864</v>
      </c>
      <c r="HC58">
        <v>28.21223025315134</v>
      </c>
      <c r="HD58">
        <v>30.003785130805273</v>
      </c>
      <c r="HE58">
        <v>37.978034943241276</v>
      </c>
      <c r="HF58">
        <v>31.504053264231423</v>
      </c>
      <c r="HG58">
        <v>31.950486048532373</v>
      </c>
      <c r="HH58">
        <v>21.336834638975581</v>
      </c>
      <c r="HI58">
        <v>70.067770361548</v>
      </c>
      <c r="HJ58">
        <v>37.433475215817218</v>
      </c>
      <c r="HK58">
        <v>40.364771932044903</v>
      </c>
      <c r="HL58">
        <v>31.458842324724905</v>
      </c>
      <c r="HM58">
        <v>17.703495515305566</v>
      </c>
      <c r="HN58">
        <v>38.390643098088731</v>
      </c>
      <c r="HO58">
        <v>36.489043184352113</v>
      </c>
      <c r="HP58">
        <v>28.450965344547313</v>
      </c>
      <c r="HQ58">
        <v>20.60548228106423</v>
      </c>
      <c r="HR58">
        <v>31.166633482792289</v>
      </c>
      <c r="HS58">
        <v>25.764936101056641</v>
      </c>
      <c r="HT58">
        <v>27.412851371771069</v>
      </c>
      <c r="HU58">
        <v>32.667067443622656</v>
      </c>
      <c r="HV58">
        <v>25.72782991203173</v>
      </c>
      <c r="HW58">
        <v>25.224228081699952</v>
      </c>
      <c r="HX58">
        <v>25.324139309395772</v>
      </c>
      <c r="HY58">
        <v>72.743442084402361</v>
      </c>
      <c r="HZ58">
        <v>26.338508320809588</v>
      </c>
      <c r="IA58">
        <v>37.396930327641975</v>
      </c>
      <c r="IB58">
        <v>69.322215186407902</v>
      </c>
      <c r="IC58">
        <v>66.842228853003334</v>
      </c>
      <c r="ID58">
        <v>36.433438173668684</v>
      </c>
      <c r="IE58">
        <v>25.068485925511897</v>
      </c>
      <c r="IF58">
        <v>60.31967013301098</v>
      </c>
      <c r="IG58">
        <v>33.428078482125436</v>
      </c>
      <c r="IH58">
        <v>39.446602332894834</v>
      </c>
      <c r="II58">
        <v>21.280682011956582</v>
      </c>
      <c r="IJ58">
        <v>25.418034207243238</v>
      </c>
      <c r="IK58">
        <v>32.236691916086698</v>
      </c>
      <c r="IL58">
        <v>37.552105924077054</v>
      </c>
      <c r="IM58">
        <v>22.949461033759807</v>
      </c>
      <c r="IN58">
        <v>29.65299726243698</v>
      </c>
      <c r="IO58">
        <v>31.448173837319469</v>
      </c>
      <c r="IP58">
        <v>22.883194566302194</v>
      </c>
      <c r="IQ58">
        <v>31.300343506017349</v>
      </c>
      <c r="IR58">
        <v>18.912650127620992</v>
      </c>
      <c r="IS58">
        <v>23.120899877110926</v>
      </c>
      <c r="IT58">
        <v>33.934601745520304</v>
      </c>
      <c r="IU58">
        <v>21.294961314615716</v>
      </c>
      <c r="IV58">
        <v>29.742791035884093</v>
      </c>
      <c r="IW58">
        <v>66.769069081251629</v>
      </c>
      <c r="IX58">
        <v>26.4502118663532</v>
      </c>
      <c r="IY58">
        <v>24.822140142122617</v>
      </c>
      <c r="IZ58">
        <v>26.141274939228094</v>
      </c>
      <c r="JA58">
        <v>32.522471521456744</v>
      </c>
      <c r="JB58">
        <v>31.418723925724301</v>
      </c>
      <c r="JC58">
        <v>33.284891208640062</v>
      </c>
      <c r="JD58">
        <v>63.48663034749508</v>
      </c>
      <c r="JE58">
        <v>33.851138700230116</v>
      </c>
      <c r="JF58">
        <v>33.443066145323115</v>
      </c>
      <c r="JG58">
        <v>26.450718984031308</v>
      </c>
      <c r="JH58">
        <v>32.266570371270262</v>
      </c>
      <c r="JI58">
        <v>52.130054469791062</v>
      </c>
      <c r="JJ58">
        <v>22.978796220372079</v>
      </c>
      <c r="JK58">
        <v>23.864717283750821</v>
      </c>
      <c r="JL58">
        <v>39.950954671920542</v>
      </c>
      <c r="JM58">
        <v>29.637696455180716</v>
      </c>
      <c r="JN58">
        <v>17.776437033721923</v>
      </c>
      <c r="JO58">
        <v>24.242770586518002</v>
      </c>
      <c r="JP58">
        <v>31.960408540984751</v>
      </c>
      <c r="JQ58">
        <v>18.084547326453414</v>
      </c>
      <c r="JR58">
        <v>26.360315375485566</v>
      </c>
      <c r="JS58">
        <v>22.451304537119405</v>
      </c>
      <c r="JT58">
        <v>25.868277902917036</v>
      </c>
      <c r="JU58">
        <v>30.266453069738354</v>
      </c>
      <c r="JV58">
        <v>33.341015116997333</v>
      </c>
      <c r="JW58">
        <v>26.062667211553453</v>
      </c>
      <c r="JX58">
        <v>28.030451987337162</v>
      </c>
      <c r="JY58">
        <v>28.900605804475738</v>
      </c>
      <c r="JZ58">
        <v>31.789043878677177</v>
      </c>
      <c r="KA58">
        <v>29.266412718878115</v>
      </c>
      <c r="KB58">
        <v>23.097957017943401</v>
      </c>
      <c r="KC58">
        <v>68.045062465031165</v>
      </c>
      <c r="KD58">
        <v>21.704361320356135</v>
      </c>
      <c r="KE58">
        <v>33.458117255307904</v>
      </c>
      <c r="KF58">
        <v>27.68425414299751</v>
      </c>
      <c r="KG58">
        <v>27.205641040831619</v>
      </c>
      <c r="KH58">
        <v>21.40296173630702</v>
      </c>
      <c r="KI58">
        <v>22.508937421966422</v>
      </c>
      <c r="KJ58">
        <v>45.068944013571233</v>
      </c>
      <c r="KK58">
        <v>20.755319982205229</v>
      </c>
      <c r="KL58">
        <v>23.567400122039452</v>
      </c>
      <c r="KM58">
        <v>38.616086996896499</v>
      </c>
      <c r="KN58">
        <v>23.600981971254097</v>
      </c>
      <c r="KO58">
        <v>37.697232450405735</v>
      </c>
      <c r="KP58">
        <v>42.01485120440006</v>
      </c>
      <c r="KQ58">
        <v>21.272974865260736</v>
      </c>
      <c r="KR58">
        <v>22.833639247473439</v>
      </c>
      <c r="KS58">
        <v>45.098064274340871</v>
      </c>
      <c r="KT58">
        <v>33.261522429510165</v>
      </c>
      <c r="KU58">
        <v>34.785362836531633</v>
      </c>
      <c r="KV58">
        <v>32.417350157162957</v>
      </c>
      <c r="KW58">
        <v>30.929414042454766</v>
      </c>
      <c r="KX58">
        <v>32.177876542780851</v>
      </c>
      <c r="KY58">
        <v>27.219962947001797</v>
      </c>
      <c r="KZ58">
        <v>64.024541132012402</v>
      </c>
      <c r="LA58">
        <v>26.454552076211709</v>
      </c>
      <c r="LB58">
        <v>20.487402784567546</v>
      </c>
      <c r="LC58">
        <v>30.175883459231116</v>
      </c>
      <c r="LD58">
        <v>37.104349372617108</v>
      </c>
      <c r="LE58">
        <v>29.584803407447801</v>
      </c>
      <c r="LF58">
        <v>29.247588803359033</v>
      </c>
      <c r="LG58">
        <v>61.073769087317572</v>
      </c>
      <c r="LH58">
        <v>30.187144182398466</v>
      </c>
      <c r="LI58">
        <v>23.183216468260714</v>
      </c>
      <c r="LJ58">
        <v>35.197363626192924</v>
      </c>
      <c r="LK58">
        <v>24.372949407649109</v>
      </c>
      <c r="LL58">
        <v>17.704071697222904</v>
      </c>
    </row>
    <row r="59" spans="1:324">
      <c r="A59" s="2">
        <v>0.5625</v>
      </c>
      <c r="B59">
        <v>33.361723407852075</v>
      </c>
      <c r="C59">
        <v>69.416761261345854</v>
      </c>
      <c r="D59">
        <v>69.807834212074638</v>
      </c>
      <c r="E59">
        <v>53.288648883786252</v>
      </c>
      <c r="F59">
        <v>75.635661433020331</v>
      </c>
      <c r="G59">
        <v>36.336416564695419</v>
      </c>
      <c r="H59">
        <v>27.575790585380577</v>
      </c>
      <c r="I59">
        <v>62.849202914788229</v>
      </c>
      <c r="J59">
        <v>27.854614327252904</v>
      </c>
      <c r="K59">
        <v>41.092965904793715</v>
      </c>
      <c r="L59">
        <v>62.320027325184967</v>
      </c>
      <c r="M59">
        <v>53.776578422206747</v>
      </c>
      <c r="N59">
        <v>55.443587294221786</v>
      </c>
      <c r="O59">
        <v>39.12597122760306</v>
      </c>
      <c r="P59">
        <v>46.63835136019464</v>
      </c>
      <c r="Q59">
        <v>34.310521558111681</v>
      </c>
      <c r="R59">
        <v>65.714646120889256</v>
      </c>
      <c r="S59">
        <v>68.118317577903696</v>
      </c>
      <c r="T59">
        <v>70.924496642073365</v>
      </c>
      <c r="U59">
        <v>65.283266546062379</v>
      </c>
      <c r="V59">
        <v>42.141041716443809</v>
      </c>
      <c r="W59">
        <v>55.162239279184753</v>
      </c>
      <c r="X59">
        <v>34.198254037254713</v>
      </c>
      <c r="Y59">
        <v>82.62669683476895</v>
      </c>
      <c r="Z59">
        <v>48.297893632789339</v>
      </c>
      <c r="AA59">
        <v>53.181801171119737</v>
      </c>
      <c r="AB59">
        <v>74.25888659149291</v>
      </c>
      <c r="AC59">
        <v>74.874754959736876</v>
      </c>
      <c r="AD59">
        <v>59.061034496247466</v>
      </c>
      <c r="AE59">
        <v>68.972588280356803</v>
      </c>
      <c r="AF59">
        <v>51.445291793441086</v>
      </c>
      <c r="AG59">
        <v>61.702482061744092</v>
      </c>
      <c r="AH59">
        <v>62.255182977872373</v>
      </c>
      <c r="AI59">
        <v>30.841533048142168</v>
      </c>
      <c r="AJ59">
        <v>60.208649436991315</v>
      </c>
      <c r="AK59">
        <v>76.827350397488985</v>
      </c>
      <c r="AL59">
        <v>38.481530301933134</v>
      </c>
      <c r="AM59">
        <v>70.878503397687865</v>
      </c>
      <c r="AN59">
        <v>71.718112211072565</v>
      </c>
      <c r="AO59">
        <v>62.896647043676978</v>
      </c>
      <c r="AP59">
        <v>64.712655574118088</v>
      </c>
      <c r="AQ59">
        <v>68.199605829893216</v>
      </c>
      <c r="AR59">
        <v>75.450908205905961</v>
      </c>
      <c r="AS59">
        <v>23.851501083732394</v>
      </c>
      <c r="AT59">
        <v>73.016549998498135</v>
      </c>
      <c r="AU59">
        <v>79.457759352901007</v>
      </c>
      <c r="AV59">
        <v>81.084514569138804</v>
      </c>
      <c r="AW59">
        <v>30.91208998495874</v>
      </c>
      <c r="AX59">
        <v>78.593073387618659</v>
      </c>
      <c r="AY59">
        <v>62.71737158732109</v>
      </c>
      <c r="AZ59">
        <v>72.30710954933673</v>
      </c>
      <c r="BA59">
        <v>75.225569854507995</v>
      </c>
      <c r="BB59">
        <v>75.196035012100253</v>
      </c>
      <c r="BC59">
        <v>47.142714865425305</v>
      </c>
      <c r="BD59">
        <v>53.290034135704559</v>
      </c>
      <c r="BE59">
        <v>71.040104384800145</v>
      </c>
      <c r="BF59">
        <v>25.199996200853047</v>
      </c>
      <c r="BG59">
        <v>72.571724463976651</v>
      </c>
      <c r="BH59">
        <v>61.89315965084068</v>
      </c>
      <c r="BI59">
        <v>74.935762276646727</v>
      </c>
      <c r="BJ59">
        <v>60.103401583698826</v>
      </c>
      <c r="BK59">
        <v>29.753903458622933</v>
      </c>
      <c r="BL59">
        <v>37.998081051144894</v>
      </c>
      <c r="BM59">
        <v>61.084153866690428</v>
      </c>
      <c r="BN59">
        <v>68.646435893391725</v>
      </c>
      <c r="BO59">
        <v>52.098003776232446</v>
      </c>
      <c r="BP59">
        <v>70.758655008001895</v>
      </c>
      <c r="BQ59">
        <v>75.111248754784128</v>
      </c>
      <c r="BR59">
        <v>77.35078575552366</v>
      </c>
      <c r="BS59">
        <v>57.008589937121855</v>
      </c>
      <c r="BT59">
        <v>64.090851632045016</v>
      </c>
      <c r="BU59">
        <v>59.982627360496622</v>
      </c>
      <c r="BV59">
        <v>45.795685667466692</v>
      </c>
      <c r="BW59">
        <v>55.397239409305342</v>
      </c>
      <c r="BX59">
        <v>66.040977023654349</v>
      </c>
      <c r="BY59">
        <v>64.775763552639162</v>
      </c>
      <c r="BZ59">
        <v>68.233230514099617</v>
      </c>
      <c r="CA59">
        <v>55.733872753548205</v>
      </c>
      <c r="CB59">
        <v>64.11372341126733</v>
      </c>
      <c r="CC59">
        <v>58.098189814306998</v>
      </c>
      <c r="CD59">
        <v>63.915732537689784</v>
      </c>
      <c r="CE59">
        <v>61.767948231807289</v>
      </c>
      <c r="CF59">
        <v>66.656856694530916</v>
      </c>
      <c r="CG59">
        <v>64.277622081163059</v>
      </c>
      <c r="CH59">
        <v>71.790897840003737</v>
      </c>
      <c r="CI59">
        <v>73.438773138356893</v>
      </c>
      <c r="CJ59">
        <v>66.319640777748631</v>
      </c>
      <c r="CK59">
        <v>64.952232706609919</v>
      </c>
      <c r="CL59">
        <v>69.322259859233043</v>
      </c>
      <c r="CM59">
        <v>58.940356467142571</v>
      </c>
      <c r="CN59">
        <v>71.076235779188551</v>
      </c>
      <c r="CO59">
        <v>47.892535977588629</v>
      </c>
      <c r="CP59">
        <v>54.070866895737836</v>
      </c>
      <c r="CQ59">
        <v>54.587061079242872</v>
      </c>
      <c r="CR59">
        <v>66.24010478371325</v>
      </c>
      <c r="CS59">
        <v>76.448734257813683</v>
      </c>
      <c r="CT59">
        <v>67.768182446274523</v>
      </c>
      <c r="CU59">
        <v>74.959499069738357</v>
      </c>
      <c r="CV59">
        <v>79.797157366688666</v>
      </c>
      <c r="CW59">
        <v>57.169319593496184</v>
      </c>
      <c r="CX59">
        <v>65.497221629438471</v>
      </c>
      <c r="CY59">
        <v>63.328047274913224</v>
      </c>
      <c r="CZ59">
        <v>74.244880262776533</v>
      </c>
      <c r="DA59">
        <v>69.043229735277336</v>
      </c>
      <c r="DB59">
        <v>68.637886261081903</v>
      </c>
      <c r="DC59">
        <v>77.745325434935523</v>
      </c>
      <c r="DD59">
        <v>67.711937165170028</v>
      </c>
      <c r="DE59">
        <v>59.621553359637737</v>
      </c>
      <c r="DF59">
        <v>66.431775483876223</v>
      </c>
      <c r="DG59">
        <v>69.370977254957651</v>
      </c>
      <c r="DH59">
        <v>70.879754032961046</v>
      </c>
      <c r="DI59">
        <v>64.247064507111389</v>
      </c>
      <c r="DJ59">
        <v>81.054526619962203</v>
      </c>
      <c r="DK59">
        <v>64.909057124317883</v>
      </c>
      <c r="DL59">
        <v>63.336915680252261</v>
      </c>
      <c r="DM59">
        <v>62.094369445974841</v>
      </c>
      <c r="DN59">
        <v>69.36892124273129</v>
      </c>
      <c r="DO59">
        <v>66.365513974019578</v>
      </c>
      <c r="DP59">
        <v>77.707150310364099</v>
      </c>
      <c r="DQ59">
        <v>74.304165917926795</v>
      </c>
      <c r="DR59">
        <v>57.037154490687229</v>
      </c>
      <c r="DS59">
        <v>69.701557746742537</v>
      </c>
      <c r="DT59">
        <v>70.57724852682199</v>
      </c>
      <c r="DU59">
        <v>76.546819393815738</v>
      </c>
      <c r="DV59">
        <v>75.307309700662756</v>
      </c>
      <c r="DW59">
        <v>83.502885621346834</v>
      </c>
      <c r="DX59">
        <v>74.666277079615</v>
      </c>
      <c r="DY59">
        <v>59.070642851462196</v>
      </c>
      <c r="DZ59">
        <v>69.493685900048717</v>
      </c>
      <c r="EA59">
        <v>73.330320606590107</v>
      </c>
      <c r="EB59">
        <v>53.424217733107703</v>
      </c>
      <c r="EC59">
        <v>82.623790394437748</v>
      </c>
      <c r="ED59">
        <v>74.768049506176325</v>
      </c>
      <c r="EE59">
        <v>70.377050814614051</v>
      </c>
      <c r="EF59">
        <v>45.957763031833252</v>
      </c>
      <c r="EG59">
        <v>81.073899402599466</v>
      </c>
      <c r="EH59">
        <v>60.062250989968412</v>
      </c>
      <c r="EI59">
        <v>79.636274842264768</v>
      </c>
      <c r="EJ59">
        <v>80.890469736596927</v>
      </c>
      <c r="EK59">
        <v>65.925850369145536</v>
      </c>
      <c r="EL59">
        <v>72.722931685483758</v>
      </c>
      <c r="EM59">
        <v>69.279071636849835</v>
      </c>
      <c r="EN59">
        <v>81.599599183008209</v>
      </c>
      <c r="EO59">
        <v>80.023161486521559</v>
      </c>
      <c r="EP59">
        <v>77.366918660275516</v>
      </c>
      <c r="EQ59">
        <v>57.915315098757958</v>
      </c>
      <c r="ER59">
        <v>77.3237449905875</v>
      </c>
      <c r="ES59">
        <v>60.573967952920171</v>
      </c>
      <c r="ET59">
        <v>46.455960526640709</v>
      </c>
      <c r="EU59">
        <v>54.567507055036188</v>
      </c>
      <c r="EV59">
        <v>83.513442792124224</v>
      </c>
      <c r="EW59">
        <v>67.070680014285998</v>
      </c>
      <c r="EX59">
        <v>72.478986937700881</v>
      </c>
      <c r="EY59">
        <v>70.760548190368695</v>
      </c>
      <c r="EZ59">
        <v>82.310074419224449</v>
      </c>
      <c r="FA59">
        <v>74.924142824722139</v>
      </c>
      <c r="FB59">
        <v>47.036238647466128</v>
      </c>
      <c r="FC59">
        <v>83.689391736010748</v>
      </c>
      <c r="FD59">
        <v>79.228759573113891</v>
      </c>
      <c r="FE59">
        <v>60.135405393574338</v>
      </c>
      <c r="FF59">
        <v>38.590868848461767</v>
      </c>
      <c r="FG59">
        <v>48.316452313600216</v>
      </c>
      <c r="FH59">
        <v>60.749279722972268</v>
      </c>
      <c r="FI59">
        <v>68.084352824394728</v>
      </c>
      <c r="FJ59">
        <v>27.122379834973287</v>
      </c>
      <c r="FK59">
        <v>82.335713257962496</v>
      </c>
      <c r="FL59">
        <v>66.01009833273821</v>
      </c>
      <c r="FM59">
        <v>27.721335385103341</v>
      </c>
      <c r="FN59">
        <v>71.901427306831451</v>
      </c>
      <c r="FO59">
        <v>81.884567755206973</v>
      </c>
      <c r="FP59">
        <v>55.271992079450591</v>
      </c>
      <c r="FQ59">
        <v>32.718776169755273</v>
      </c>
      <c r="FR59">
        <v>73.399217769442558</v>
      </c>
      <c r="FS59">
        <v>67.474980839263552</v>
      </c>
      <c r="FT59">
        <v>46.202987592247801</v>
      </c>
      <c r="FU59">
        <v>47.859535351654394</v>
      </c>
      <c r="FV59">
        <v>60.485766216254945</v>
      </c>
      <c r="FW59">
        <v>82.223866756012313</v>
      </c>
      <c r="FX59">
        <v>73.965528834309495</v>
      </c>
      <c r="FY59">
        <v>64.121146367500543</v>
      </c>
      <c r="FZ59">
        <v>56.614459969145692</v>
      </c>
      <c r="GA59">
        <v>59.60451473044732</v>
      </c>
      <c r="GB59">
        <v>59.8973378561777</v>
      </c>
      <c r="GC59">
        <v>75.645547676121481</v>
      </c>
      <c r="GD59">
        <v>69.389239589713767</v>
      </c>
      <c r="GE59">
        <v>61.522168715647716</v>
      </c>
      <c r="GF59">
        <v>20.486306372736856</v>
      </c>
      <c r="GG59">
        <v>46.455108951460545</v>
      </c>
      <c r="GH59">
        <v>43.896063931171916</v>
      </c>
      <c r="GI59">
        <v>48.425602765922115</v>
      </c>
      <c r="GJ59">
        <v>52.379262160925578</v>
      </c>
      <c r="GK59">
        <v>69.92536103531458</v>
      </c>
      <c r="GL59">
        <v>26.825755968182364</v>
      </c>
      <c r="GM59">
        <v>36.668294918208531</v>
      </c>
      <c r="GN59">
        <v>28.364195061128395</v>
      </c>
      <c r="GO59">
        <v>72.248757341124005</v>
      </c>
      <c r="GP59">
        <v>20.880986554412907</v>
      </c>
      <c r="GQ59">
        <v>32.97159159416092</v>
      </c>
      <c r="GR59">
        <v>26.972769398240352</v>
      </c>
      <c r="GS59">
        <v>31.321765929172123</v>
      </c>
      <c r="GT59">
        <v>31.330241222366205</v>
      </c>
      <c r="GU59">
        <v>33.02301807630483</v>
      </c>
      <c r="GV59">
        <v>65.216750946544551</v>
      </c>
      <c r="GW59">
        <v>37.999431824119391</v>
      </c>
      <c r="GX59">
        <v>29.409178324926334</v>
      </c>
      <c r="GY59">
        <v>25.845831867935043</v>
      </c>
      <c r="GZ59">
        <v>74.392484385138388</v>
      </c>
      <c r="HA59">
        <v>57.487311686574003</v>
      </c>
      <c r="HB59">
        <v>28.699072017144818</v>
      </c>
      <c r="HC59">
        <v>28.807503770835829</v>
      </c>
      <c r="HD59">
        <v>29.713891679480614</v>
      </c>
      <c r="HE59">
        <v>41.125085515882169</v>
      </c>
      <c r="HF59">
        <v>31.407802223382458</v>
      </c>
      <c r="HG59">
        <v>31.991887520989724</v>
      </c>
      <c r="HH59">
        <v>21.322988658454602</v>
      </c>
      <c r="HI59">
        <v>65.92135221745869</v>
      </c>
      <c r="HJ59">
        <v>37.474845843952252</v>
      </c>
      <c r="HK59">
        <v>40.666091597508093</v>
      </c>
      <c r="HL59">
        <v>32.817380428854079</v>
      </c>
      <c r="HM59">
        <v>17.829290455210174</v>
      </c>
      <c r="HN59">
        <v>38.193112188171249</v>
      </c>
      <c r="HO59">
        <v>37.752246320687995</v>
      </c>
      <c r="HP59">
        <v>28.560501357631583</v>
      </c>
      <c r="HQ59">
        <v>20.099782307939272</v>
      </c>
      <c r="HR59">
        <v>31.626112464202933</v>
      </c>
      <c r="HS59">
        <v>25.982359563619838</v>
      </c>
      <c r="HT59">
        <v>27.291983695255155</v>
      </c>
      <c r="HU59">
        <v>33.011637654405071</v>
      </c>
      <c r="HV59">
        <v>25.761588709830484</v>
      </c>
      <c r="HW59">
        <v>25.265020812378424</v>
      </c>
      <c r="HX59">
        <v>26.302511265552898</v>
      </c>
      <c r="HY59">
        <v>62.098542831245794</v>
      </c>
      <c r="HZ59">
        <v>26.888959951416037</v>
      </c>
      <c r="IA59">
        <v>35.40855694293429</v>
      </c>
      <c r="IB59">
        <v>56.889142190727014</v>
      </c>
      <c r="IC59">
        <v>56.177396430150075</v>
      </c>
      <c r="ID59">
        <v>36.623394227098565</v>
      </c>
      <c r="IE59">
        <v>24.68021302279913</v>
      </c>
      <c r="IF59">
        <v>49.983162450560151</v>
      </c>
      <c r="IG59">
        <v>34.298619041865145</v>
      </c>
      <c r="IH59">
        <v>40.144599420474172</v>
      </c>
      <c r="II59">
        <v>21.392677386043491</v>
      </c>
      <c r="IJ59">
        <v>25.55829194392998</v>
      </c>
      <c r="IK59">
        <v>32.285651387211281</v>
      </c>
      <c r="IL59">
        <v>38.980138644285447</v>
      </c>
      <c r="IM59">
        <v>24.892169546157177</v>
      </c>
      <c r="IN59">
        <v>30.267447471983967</v>
      </c>
      <c r="IO59">
        <v>31.764484524152071</v>
      </c>
      <c r="IP59">
        <v>23.923157681409716</v>
      </c>
      <c r="IQ59">
        <v>31.431607291044728</v>
      </c>
      <c r="IR59">
        <v>19.316728091082524</v>
      </c>
      <c r="IS59">
        <v>23.160578834166216</v>
      </c>
      <c r="IT59">
        <v>34.154447409595235</v>
      </c>
      <c r="IU59">
        <v>21.380339059300965</v>
      </c>
      <c r="IV59">
        <v>29.971060589080224</v>
      </c>
      <c r="IW59">
        <v>58.864195528880494</v>
      </c>
      <c r="IX59">
        <v>27.925812601848339</v>
      </c>
      <c r="IY59">
        <v>24.666469525242</v>
      </c>
      <c r="IZ59">
        <v>26.09477162628928</v>
      </c>
      <c r="JA59">
        <v>32.626264200935459</v>
      </c>
      <c r="JB59">
        <v>31.28969323672144</v>
      </c>
      <c r="JC59">
        <v>33.607808681521732</v>
      </c>
      <c r="JD59">
        <v>51.618405655060371</v>
      </c>
      <c r="JE59">
        <v>33.747301965405626</v>
      </c>
      <c r="JF59">
        <v>33.873229756056055</v>
      </c>
      <c r="JG59">
        <v>26.596738838567269</v>
      </c>
      <c r="JH59">
        <v>33.862313854659668</v>
      </c>
      <c r="JI59">
        <v>54.380663411531039</v>
      </c>
      <c r="JJ59">
        <v>23.599204042110106</v>
      </c>
      <c r="JK59">
        <v>23.898115064309859</v>
      </c>
      <c r="JL59">
        <v>32.526090168380961</v>
      </c>
      <c r="JM59">
        <v>30.490073617511833</v>
      </c>
      <c r="JN59">
        <v>18.387932278402445</v>
      </c>
      <c r="JO59">
        <v>25.626427792298312</v>
      </c>
      <c r="JP59">
        <v>32.183773260311021</v>
      </c>
      <c r="JQ59">
        <v>18.376798451369257</v>
      </c>
      <c r="JR59">
        <v>26.388232095177905</v>
      </c>
      <c r="JS59">
        <v>21.779423833222655</v>
      </c>
      <c r="JT59">
        <v>25.979038174552993</v>
      </c>
      <c r="JU59">
        <v>30.370190232590634</v>
      </c>
      <c r="JV59">
        <v>33.927851592234624</v>
      </c>
      <c r="JW59">
        <v>26.121004323331643</v>
      </c>
      <c r="JX59">
        <v>28.499357683622705</v>
      </c>
      <c r="JY59">
        <v>29.057638374495763</v>
      </c>
      <c r="JZ59">
        <v>33.830598829149885</v>
      </c>
      <c r="KA59">
        <v>30.403962607835123</v>
      </c>
      <c r="KB59">
        <v>24.823964422560778</v>
      </c>
      <c r="KC59">
        <v>55.545062465031158</v>
      </c>
      <c r="KD59">
        <v>21.581235718935833</v>
      </c>
      <c r="KE59">
        <v>32.992084526591498</v>
      </c>
      <c r="KF59">
        <v>29.003219307828694</v>
      </c>
      <c r="KG59">
        <v>29.871342253055989</v>
      </c>
      <c r="KH59">
        <v>20.991931678795453</v>
      </c>
      <c r="KI59">
        <v>23.201013877305094</v>
      </c>
      <c r="KJ59">
        <v>45.249960751011272</v>
      </c>
      <c r="KK59">
        <v>20.718998928805423</v>
      </c>
      <c r="KL59">
        <v>23.56157739619869</v>
      </c>
      <c r="KM59">
        <v>39.74568858786526</v>
      </c>
      <c r="KN59">
        <v>23.789821933817052</v>
      </c>
      <c r="KO59">
        <v>37.713560122123504</v>
      </c>
      <c r="KP59">
        <v>42.19054221160858</v>
      </c>
      <c r="KQ59">
        <v>22.504752857412271</v>
      </c>
      <c r="KR59">
        <v>24.472015292228839</v>
      </c>
      <c r="KS59">
        <v>45.347414076373525</v>
      </c>
      <c r="KT59">
        <v>34.037567040761857</v>
      </c>
      <c r="KU59">
        <v>36.008426388456897</v>
      </c>
      <c r="KV59">
        <v>32.827450946374924</v>
      </c>
      <c r="KW59">
        <v>31.010936547901231</v>
      </c>
      <c r="KX59">
        <v>35.06913669981288</v>
      </c>
      <c r="KY59">
        <v>27.335081810513007</v>
      </c>
      <c r="KZ59">
        <v>64.385636952598531</v>
      </c>
      <c r="LA59">
        <v>27.138004962885283</v>
      </c>
      <c r="LB59">
        <v>20.983178762818671</v>
      </c>
      <c r="LC59">
        <v>30.148729020960431</v>
      </c>
      <c r="LD59">
        <v>36.889439874734919</v>
      </c>
      <c r="LE59">
        <v>29.795346674694446</v>
      </c>
      <c r="LF59">
        <v>29.380911816601152</v>
      </c>
      <c r="LG59">
        <v>60.214316544736846</v>
      </c>
      <c r="LH59">
        <v>30.028497323020559</v>
      </c>
      <c r="LI59">
        <v>23.834216177721377</v>
      </c>
      <c r="LJ59">
        <v>36.885123500171467</v>
      </c>
      <c r="LK59">
        <v>24.584982442451143</v>
      </c>
      <c r="LL59">
        <v>19.365796193016969</v>
      </c>
    </row>
    <row r="60" spans="1:324">
      <c r="A60" s="2">
        <v>0.57291666666666663</v>
      </c>
      <c r="B60">
        <v>32.69717113939511</v>
      </c>
      <c r="C60">
        <v>69.354429196914552</v>
      </c>
      <c r="D60">
        <v>68.591477847247489</v>
      </c>
      <c r="E60">
        <v>53.315968677378898</v>
      </c>
      <c r="F60">
        <v>76.161354841756619</v>
      </c>
      <c r="G60">
        <v>30.588213168100271</v>
      </c>
      <c r="H60">
        <v>27.875395043685096</v>
      </c>
      <c r="I60">
        <v>63.990463766383229</v>
      </c>
      <c r="J60">
        <v>28.558572425575601</v>
      </c>
      <c r="K60">
        <v>42.458186335883092</v>
      </c>
      <c r="L60">
        <v>63.238801292424363</v>
      </c>
      <c r="M60">
        <v>54.107168998978885</v>
      </c>
      <c r="N60">
        <v>55.85899761166759</v>
      </c>
      <c r="O60">
        <v>35.786424209570612</v>
      </c>
      <c r="P60">
        <v>46.37958930331974</v>
      </c>
      <c r="Q60">
        <v>38.055446822114362</v>
      </c>
      <c r="R60">
        <v>64.324934234848882</v>
      </c>
      <c r="S60">
        <v>67.686685992556775</v>
      </c>
      <c r="T60">
        <v>70.874611633023349</v>
      </c>
      <c r="U60">
        <v>58.670635256006285</v>
      </c>
      <c r="V60">
        <v>44.102145745264998</v>
      </c>
      <c r="W60">
        <v>55.001443789510361</v>
      </c>
      <c r="X60">
        <v>31.361221120627359</v>
      </c>
      <c r="Y60">
        <v>83.233906415299629</v>
      </c>
      <c r="Z60">
        <v>39.401708861181916</v>
      </c>
      <c r="AA60">
        <v>53.659902288556125</v>
      </c>
      <c r="AB60">
        <v>74.261200649067334</v>
      </c>
      <c r="AC60">
        <v>74.709158477920255</v>
      </c>
      <c r="AD60">
        <v>58.583346699036952</v>
      </c>
      <c r="AE60">
        <v>68.55092752983667</v>
      </c>
      <c r="AF60">
        <v>49.179026846618001</v>
      </c>
      <c r="AG60">
        <v>61.885147996167419</v>
      </c>
      <c r="AH60">
        <v>63.189882530573996</v>
      </c>
      <c r="AI60">
        <v>30.711867494678273</v>
      </c>
      <c r="AJ60">
        <v>61.525958267867786</v>
      </c>
      <c r="AK60">
        <v>77.710156601228491</v>
      </c>
      <c r="AL60">
        <v>38.153374662346366</v>
      </c>
      <c r="AM60">
        <v>71.531029717673519</v>
      </c>
      <c r="AN60">
        <v>69.346471617468254</v>
      </c>
      <c r="AO60">
        <v>53.551222730640291</v>
      </c>
      <c r="AP60">
        <v>66.133292305099815</v>
      </c>
      <c r="AQ60">
        <v>68.531623681272961</v>
      </c>
      <c r="AR60">
        <v>72.251686253919729</v>
      </c>
      <c r="AS60">
        <v>19.743469806284768</v>
      </c>
      <c r="AT60">
        <v>72.945879079163262</v>
      </c>
      <c r="AU60">
        <v>80.86251532129674</v>
      </c>
      <c r="AV60">
        <v>80.794822203951767</v>
      </c>
      <c r="AW60">
        <v>27.684280965786201</v>
      </c>
      <c r="AX60">
        <v>78.550808910822937</v>
      </c>
      <c r="AY60">
        <v>51.913449860449447</v>
      </c>
      <c r="AZ60">
        <v>67.061216266432666</v>
      </c>
      <c r="BA60">
        <v>73.137337663161418</v>
      </c>
      <c r="BB60">
        <v>74.947914625076365</v>
      </c>
      <c r="BC60">
        <v>37.510342457348621</v>
      </c>
      <c r="BD60">
        <v>51.632336133583919</v>
      </c>
      <c r="BE60">
        <v>65.572769896047404</v>
      </c>
      <c r="BF60">
        <v>20.794811293588001</v>
      </c>
      <c r="BG60">
        <v>70.704102480244472</v>
      </c>
      <c r="BH60">
        <v>55.824238195676124</v>
      </c>
      <c r="BI60">
        <v>70.384611434294982</v>
      </c>
      <c r="BJ60">
        <v>48.932211478668663</v>
      </c>
      <c r="BK60">
        <v>25.330860123594356</v>
      </c>
      <c r="BL60">
        <v>35.236520504169704</v>
      </c>
      <c r="BM60">
        <v>56.732054294412727</v>
      </c>
      <c r="BN60">
        <v>64.652768070931785</v>
      </c>
      <c r="BO60">
        <v>49.823373078043161</v>
      </c>
      <c r="BP60">
        <v>66.759382163210446</v>
      </c>
      <c r="BQ60">
        <v>75.368380422966993</v>
      </c>
      <c r="BR60">
        <v>77.107691407448741</v>
      </c>
      <c r="BS60">
        <v>46.872326572364223</v>
      </c>
      <c r="BT60">
        <v>54.889158455491625</v>
      </c>
      <c r="BU60">
        <v>50.630091645137846</v>
      </c>
      <c r="BV60">
        <v>33.787510446590275</v>
      </c>
      <c r="BW60">
        <v>54.39465593138975</v>
      </c>
      <c r="BX60">
        <v>66.734321033153506</v>
      </c>
      <c r="BY60">
        <v>55.954241306757311</v>
      </c>
      <c r="BZ60">
        <v>64.436051637596151</v>
      </c>
      <c r="CA60">
        <v>44.00149855387685</v>
      </c>
      <c r="CB60">
        <v>56.770988727271913</v>
      </c>
      <c r="CC60">
        <v>45.601665504641723</v>
      </c>
      <c r="CD60">
        <v>53.426205474206014</v>
      </c>
      <c r="CE60">
        <v>51.569413669705476</v>
      </c>
      <c r="CF60">
        <v>63.615145434429991</v>
      </c>
      <c r="CG60">
        <v>54.883105391332961</v>
      </c>
      <c r="CH60">
        <v>69.75347054351802</v>
      </c>
      <c r="CI60">
        <v>73.18852075514485</v>
      </c>
      <c r="CJ60">
        <v>57.253052289951526</v>
      </c>
      <c r="CK60">
        <v>58.115447986660193</v>
      </c>
      <c r="CL60">
        <v>62.805702666603459</v>
      </c>
      <c r="CM60">
        <v>55.164930949620995</v>
      </c>
      <c r="CN60">
        <v>64.266612040742956</v>
      </c>
      <c r="CO60">
        <v>42.202622679926115</v>
      </c>
      <c r="CP60">
        <v>52.01157868917754</v>
      </c>
      <c r="CQ60">
        <v>42.094897478853589</v>
      </c>
      <c r="CR60">
        <v>57.085517470834546</v>
      </c>
      <c r="CS60">
        <v>72.93736058719395</v>
      </c>
      <c r="CT60">
        <v>59.663254558411218</v>
      </c>
      <c r="CU60">
        <v>73.417878529359697</v>
      </c>
      <c r="CV60">
        <v>81.516953899373533</v>
      </c>
      <c r="CW60">
        <v>44.766215850669241</v>
      </c>
      <c r="CX60">
        <v>56.420860278893656</v>
      </c>
      <c r="CY60">
        <v>53.926775750339374</v>
      </c>
      <c r="CZ60">
        <v>69.326114559299896</v>
      </c>
      <c r="DA60">
        <v>61.572450810395118</v>
      </c>
      <c r="DB60">
        <v>62.076698553736712</v>
      </c>
      <c r="DC60">
        <v>76.446036870063594</v>
      </c>
      <c r="DD60">
        <v>64.620500106402091</v>
      </c>
      <c r="DE60">
        <v>47.121553359637737</v>
      </c>
      <c r="DF60">
        <v>57.148398963896966</v>
      </c>
      <c r="DG60">
        <v>63.43347012960897</v>
      </c>
      <c r="DH60">
        <v>65.590759904972074</v>
      </c>
      <c r="DI60">
        <v>57.44865926447946</v>
      </c>
      <c r="DJ60">
        <v>82.183258102423835</v>
      </c>
      <c r="DK60">
        <v>56.238331924036103</v>
      </c>
      <c r="DL60">
        <v>55.781705469682748</v>
      </c>
      <c r="DM60">
        <v>51.224631699567759</v>
      </c>
      <c r="DN60">
        <v>63.252263055166615</v>
      </c>
      <c r="DO60">
        <v>58.576549395404584</v>
      </c>
      <c r="DP60">
        <v>74.376324951434256</v>
      </c>
      <c r="DQ60">
        <v>74.529415244623749</v>
      </c>
      <c r="DR60">
        <v>45.08473521466064</v>
      </c>
      <c r="DS60">
        <v>62.494368242390472</v>
      </c>
      <c r="DT60">
        <v>63.803127828999351</v>
      </c>
      <c r="DU60">
        <v>73.649091146065331</v>
      </c>
      <c r="DV60">
        <v>70.915295680757254</v>
      </c>
      <c r="DW60">
        <v>83.756800421360367</v>
      </c>
      <c r="DX60">
        <v>71.692491316617264</v>
      </c>
      <c r="DY60">
        <v>46.584645122536564</v>
      </c>
      <c r="DZ60">
        <v>63.606290728134006</v>
      </c>
      <c r="EA60">
        <v>67.857990130454141</v>
      </c>
      <c r="EB60">
        <v>40.924217733107703</v>
      </c>
      <c r="EC60">
        <v>82.379160306982726</v>
      </c>
      <c r="ED60">
        <v>69.874712222673182</v>
      </c>
      <c r="EE60">
        <v>65.276105210947335</v>
      </c>
      <c r="EF60">
        <v>44.317081800106735</v>
      </c>
      <c r="EG60">
        <v>81.545881674692126</v>
      </c>
      <c r="EH60">
        <v>48.807564604272713</v>
      </c>
      <c r="EI60">
        <v>79.592058232385682</v>
      </c>
      <c r="EJ60">
        <v>81.713236919124157</v>
      </c>
      <c r="EK60">
        <v>64.308637208527472</v>
      </c>
      <c r="EL60">
        <v>70.440344136446825</v>
      </c>
      <c r="EM60">
        <v>69.093407414141296</v>
      </c>
      <c r="EN60">
        <v>82.429564197090798</v>
      </c>
      <c r="EO60">
        <v>81.048547442240178</v>
      </c>
      <c r="EP60">
        <v>77.746317593115023</v>
      </c>
      <c r="EQ60">
        <v>49.205415577541601</v>
      </c>
      <c r="ER60">
        <v>78.598204961708575</v>
      </c>
      <c r="ES60">
        <v>51.752989508520464</v>
      </c>
      <c r="ET60">
        <v>37.702555871834633</v>
      </c>
      <c r="EU60">
        <v>48.408074634967981</v>
      </c>
      <c r="EV60">
        <v>83.599943948160174</v>
      </c>
      <c r="EW60">
        <v>67.371936004997806</v>
      </c>
      <c r="EX60">
        <v>73.365887764170878</v>
      </c>
      <c r="EY60">
        <v>71.450209550561638</v>
      </c>
      <c r="EZ60">
        <v>82.267304320258589</v>
      </c>
      <c r="FA60">
        <v>72.70618582818652</v>
      </c>
      <c r="FB60">
        <v>40.267772984994835</v>
      </c>
      <c r="FC60">
        <v>83.612611013078734</v>
      </c>
      <c r="FD60">
        <v>77.469124720961972</v>
      </c>
      <c r="FE60">
        <v>52.880055643138</v>
      </c>
      <c r="FF60">
        <v>32.879023625024608</v>
      </c>
      <c r="FG60">
        <v>45.27952570614665</v>
      </c>
      <c r="FH60">
        <v>50.981822243054111</v>
      </c>
      <c r="FI60">
        <v>68.569267497879721</v>
      </c>
      <c r="FJ60">
        <v>27.717629428972572</v>
      </c>
      <c r="FK60">
        <v>82.4542391899367</v>
      </c>
      <c r="FL60">
        <v>59.179347526211743</v>
      </c>
      <c r="FM60">
        <v>27.154621753688581</v>
      </c>
      <c r="FN60">
        <v>71.77913488305478</v>
      </c>
      <c r="FO60">
        <v>82.585794663986988</v>
      </c>
      <c r="FP60">
        <v>58.610503637985524</v>
      </c>
      <c r="FQ60">
        <v>34.832365470442937</v>
      </c>
      <c r="FR60">
        <v>75.3037227183667</v>
      </c>
      <c r="FS60">
        <v>68.533860524091111</v>
      </c>
      <c r="FT60">
        <v>47.562522786614622</v>
      </c>
      <c r="FU60">
        <v>44.015688734737012</v>
      </c>
      <c r="FV60">
        <v>59.223710933487816</v>
      </c>
      <c r="FW60">
        <v>82.48365401841356</v>
      </c>
      <c r="FX60">
        <v>75.047251871075233</v>
      </c>
      <c r="FY60">
        <v>54.763634184307122</v>
      </c>
      <c r="FZ60">
        <v>54.96488940296689</v>
      </c>
      <c r="GA60">
        <v>57.169974061499197</v>
      </c>
      <c r="GB60">
        <v>58.267315740734901</v>
      </c>
      <c r="GC60">
        <v>72.668018908567149</v>
      </c>
      <c r="GD60">
        <v>62.256504787768662</v>
      </c>
      <c r="GE60">
        <v>50.543635725865663</v>
      </c>
      <c r="GF60">
        <v>20.623779463002453</v>
      </c>
      <c r="GG60">
        <v>46.456503210285135</v>
      </c>
      <c r="GH60">
        <v>32.460102554010547</v>
      </c>
      <c r="GI60">
        <v>48.267989159972757</v>
      </c>
      <c r="GJ60">
        <v>53.389002506384521</v>
      </c>
      <c r="GK60">
        <v>71.806464373103182</v>
      </c>
      <c r="GL60">
        <v>27.715117333141293</v>
      </c>
      <c r="GM60">
        <v>36.828940335706292</v>
      </c>
      <c r="GN60">
        <v>26.459319969471611</v>
      </c>
      <c r="GO60">
        <v>73.688781607947035</v>
      </c>
      <c r="GP60">
        <v>20.368942844616651</v>
      </c>
      <c r="GQ60">
        <v>38.023166866318164</v>
      </c>
      <c r="GR60">
        <v>27.755434603685696</v>
      </c>
      <c r="GS60">
        <v>33.097311185091336</v>
      </c>
      <c r="GT60">
        <v>31.643833194603221</v>
      </c>
      <c r="GU60">
        <v>35.07785052820649</v>
      </c>
      <c r="GV60">
        <v>58.446028652429341</v>
      </c>
      <c r="GW60">
        <v>42.447367858159261</v>
      </c>
      <c r="GX60">
        <v>29.966787161913462</v>
      </c>
      <c r="GY60">
        <v>26.141378673236343</v>
      </c>
      <c r="GZ60">
        <v>69.500566854820917</v>
      </c>
      <c r="HA60">
        <v>49.652492474561576</v>
      </c>
      <c r="HB60">
        <v>28.931257063970996</v>
      </c>
      <c r="HC60">
        <v>29.402777288520319</v>
      </c>
      <c r="HD60">
        <v>29.423998228155956</v>
      </c>
      <c r="HE60">
        <v>44.272136088523069</v>
      </c>
      <c r="HF60">
        <v>31.311551182533492</v>
      </c>
      <c r="HG60">
        <v>32.03328899344708</v>
      </c>
      <c r="HH60">
        <v>21.309142677933618</v>
      </c>
      <c r="HI60">
        <v>61.774934073369373</v>
      </c>
      <c r="HJ60">
        <v>37.516216472087287</v>
      </c>
      <c r="HK60">
        <v>40.967411262971282</v>
      </c>
      <c r="HL60">
        <v>34.17591853298326</v>
      </c>
      <c r="HM60">
        <v>17.955085395114782</v>
      </c>
      <c r="HN60">
        <v>37.995581278253766</v>
      </c>
      <c r="HO60">
        <v>39.01544945702387</v>
      </c>
      <c r="HP60">
        <v>28.670037370715857</v>
      </c>
      <c r="HQ60">
        <v>19.594082334814317</v>
      </c>
      <c r="HR60">
        <v>32.085591445613574</v>
      </c>
      <c r="HS60">
        <v>26.199783026183038</v>
      </c>
      <c r="HT60">
        <v>27.171116018739244</v>
      </c>
      <c r="HU60">
        <v>33.356207865187478</v>
      </c>
      <c r="HV60">
        <v>25.795347507629241</v>
      </c>
      <c r="HW60">
        <v>25.3058135430569</v>
      </c>
      <c r="HX60">
        <v>27.280883221710024</v>
      </c>
      <c r="HY60">
        <v>51.453643578089228</v>
      </c>
      <c r="HZ60">
        <v>27.439411582022483</v>
      </c>
      <c r="IA60">
        <v>33.420183558226604</v>
      </c>
      <c r="IB60">
        <v>44.456069195046119</v>
      </c>
      <c r="IC60">
        <v>45.51256400729681</v>
      </c>
      <c r="ID60">
        <v>36.813350280528454</v>
      </c>
      <c r="IE60">
        <v>24.291940120086362</v>
      </c>
      <c r="IF60">
        <v>39.646654768109315</v>
      </c>
      <c r="IG60">
        <v>35.169159601604846</v>
      </c>
      <c r="IH60">
        <v>40.842596508053504</v>
      </c>
      <c r="II60">
        <v>21.504672760130401</v>
      </c>
      <c r="IJ60">
        <v>25.698549680616718</v>
      </c>
      <c r="IK60">
        <v>32.334610858335857</v>
      </c>
      <c r="IL60">
        <v>40.408171364493832</v>
      </c>
      <c r="IM60">
        <v>26.834878058554544</v>
      </c>
      <c r="IN60">
        <v>30.881897681530951</v>
      </c>
      <c r="IO60">
        <v>32.080795210984668</v>
      </c>
      <c r="IP60">
        <v>24.963120796517234</v>
      </c>
      <c r="IQ60">
        <v>31.562871076072106</v>
      </c>
      <c r="IR60">
        <v>19.720806054544056</v>
      </c>
      <c r="IS60">
        <v>23.20025779122151</v>
      </c>
      <c r="IT60">
        <v>34.374293073670167</v>
      </c>
      <c r="IU60">
        <v>21.465716803986215</v>
      </c>
      <c r="IV60">
        <v>30.199330142276352</v>
      </c>
      <c r="IW60">
        <v>50.959321976509351</v>
      </c>
      <c r="IX60">
        <v>29.401413337343474</v>
      </c>
      <c r="IY60">
        <v>24.510798908361387</v>
      </c>
      <c r="IZ60">
        <v>26.048268313350469</v>
      </c>
      <c r="JA60">
        <v>32.730056880414175</v>
      </c>
      <c r="JB60">
        <v>31.160662547718577</v>
      </c>
      <c r="JC60">
        <v>33.930726154403409</v>
      </c>
      <c r="JD60">
        <v>39.75018096262567</v>
      </c>
      <c r="JE60">
        <v>33.643465230581143</v>
      </c>
      <c r="JF60">
        <v>34.303393366788995</v>
      </c>
      <c r="JG60">
        <v>26.74275869310323</v>
      </c>
      <c r="JH60">
        <v>35.458057338049073</v>
      </c>
      <c r="JI60">
        <v>56.631272353271015</v>
      </c>
      <c r="JJ60">
        <v>24.219611863848133</v>
      </c>
      <c r="JK60">
        <v>23.931512844868898</v>
      </c>
      <c r="JL60">
        <v>25.10122566484138</v>
      </c>
      <c r="JM60">
        <v>31.342450779842945</v>
      </c>
      <c r="JN60">
        <v>18.999427523082971</v>
      </c>
      <c r="JO60">
        <v>27.010084998078622</v>
      </c>
      <c r="JP60">
        <v>32.407137979637291</v>
      </c>
      <c r="JQ60">
        <v>18.669049576285101</v>
      </c>
      <c r="JR60">
        <v>26.416148814870244</v>
      </c>
      <c r="JS60">
        <v>21.107543129325908</v>
      </c>
      <c r="JT60">
        <v>26.089798446188951</v>
      </c>
      <c r="JU60">
        <v>30.473927395442914</v>
      </c>
      <c r="JV60">
        <v>34.514688067471923</v>
      </c>
      <c r="JW60">
        <v>26.179341435109833</v>
      </c>
      <c r="JX60">
        <v>28.968263379908247</v>
      </c>
      <c r="JY60">
        <v>29.214670944515792</v>
      </c>
      <c r="JZ60">
        <v>35.8721537796226</v>
      </c>
      <c r="KA60">
        <v>31.54151249679213</v>
      </c>
      <c r="KB60">
        <v>26.549971827178155</v>
      </c>
      <c r="KC60">
        <v>43.045062465031158</v>
      </c>
      <c r="KD60">
        <v>21.458110117515528</v>
      </c>
      <c r="KE60">
        <v>32.526051797875091</v>
      </c>
      <c r="KF60">
        <v>30.322184472659874</v>
      </c>
      <c r="KG60">
        <v>32.537043465280355</v>
      </c>
      <c r="KH60">
        <v>20.580901621283886</v>
      </c>
      <c r="KI60">
        <v>23.893090332643766</v>
      </c>
      <c r="KJ60">
        <v>45.430977488451319</v>
      </c>
      <c r="KK60">
        <v>20.68267787540562</v>
      </c>
      <c r="KL60">
        <v>23.555754670357924</v>
      </c>
      <c r="KM60">
        <v>40.875290178834014</v>
      </c>
      <c r="KN60">
        <v>23.978661896380007</v>
      </c>
      <c r="KO60">
        <v>37.729887793841264</v>
      </c>
      <c r="KP60">
        <v>42.366233218817094</v>
      </c>
      <c r="KQ60">
        <v>23.736530849563803</v>
      </c>
      <c r="KR60">
        <v>26.110391336984236</v>
      </c>
      <c r="KS60">
        <v>45.596763878406179</v>
      </c>
      <c r="KT60">
        <v>34.813611652013549</v>
      </c>
      <c r="KU60">
        <v>37.231489940382154</v>
      </c>
      <c r="KV60">
        <v>33.237551735586891</v>
      </c>
      <c r="KW60">
        <v>31.092459053347692</v>
      </c>
      <c r="KX60">
        <v>37.960396856844916</v>
      </c>
      <c r="KY60">
        <v>27.450200674024217</v>
      </c>
      <c r="KZ60">
        <v>64.746732773184661</v>
      </c>
      <c r="LA60">
        <v>27.821457849558858</v>
      </c>
      <c r="LB60">
        <v>21.478954741069796</v>
      </c>
      <c r="LC60">
        <v>30.121574582689743</v>
      </c>
      <c r="LD60">
        <v>36.674530376852729</v>
      </c>
      <c r="LE60">
        <v>30.005889941941088</v>
      </c>
      <c r="LF60">
        <v>29.514234829843272</v>
      </c>
      <c r="LG60">
        <v>59.354864002156113</v>
      </c>
      <c r="LH60">
        <v>29.869850463642649</v>
      </c>
      <c r="LI60">
        <v>24.485215887182036</v>
      </c>
      <c r="LJ60">
        <v>38.57288337415001</v>
      </c>
      <c r="LK60">
        <v>24.797015477253176</v>
      </c>
      <c r="LL60">
        <v>21.027520688811038</v>
      </c>
    </row>
    <row r="61" spans="1:324">
      <c r="A61" s="2">
        <v>0.58333333333333337</v>
      </c>
      <c r="B61">
        <v>32.032618870938144</v>
      </c>
      <c r="C61">
        <v>69.292097132483264</v>
      </c>
      <c r="D61">
        <v>67.375121482420354</v>
      </c>
      <c r="E61">
        <v>53.343288470971551</v>
      </c>
      <c r="F61">
        <v>76.687048250492921</v>
      </c>
      <c r="G61">
        <v>24.840009771505123</v>
      </c>
      <c r="H61">
        <v>28.174999501989618</v>
      </c>
      <c r="I61">
        <v>65.131724617978236</v>
      </c>
      <c r="J61">
        <v>29.262530523898299</v>
      </c>
      <c r="K61">
        <v>43.823406766972468</v>
      </c>
      <c r="L61">
        <v>64.157575259663759</v>
      </c>
      <c r="M61">
        <v>54.437759575751024</v>
      </c>
      <c r="N61">
        <v>56.274407929113401</v>
      </c>
      <c r="O61">
        <v>32.446877191538157</v>
      </c>
      <c r="P61">
        <v>46.12082724644484</v>
      </c>
      <c r="Q61">
        <v>41.800372086117044</v>
      </c>
      <c r="R61">
        <v>62.935222348808516</v>
      </c>
      <c r="S61">
        <v>67.25505440720984</v>
      </c>
      <c r="T61">
        <v>70.824726623973348</v>
      </c>
      <c r="U61">
        <v>52.058003965950192</v>
      </c>
      <c r="V61">
        <v>46.063249774086188</v>
      </c>
      <c r="W61">
        <v>54.840648299835969</v>
      </c>
      <c r="X61">
        <v>28.524188204000001</v>
      </c>
      <c r="Y61">
        <v>83.841115995830307</v>
      </c>
      <c r="Z61">
        <v>30.505524089574493</v>
      </c>
      <c r="AA61">
        <v>54.138003405992521</v>
      </c>
      <c r="AB61">
        <v>74.263514706641757</v>
      </c>
      <c r="AC61">
        <v>74.543561996103634</v>
      </c>
      <c r="AD61">
        <v>58.105658901826438</v>
      </c>
      <c r="AE61">
        <v>68.129266779316538</v>
      </c>
      <c r="AF61">
        <v>46.912761899794916</v>
      </c>
      <c r="AG61">
        <v>62.067813930590752</v>
      </c>
      <c r="AH61">
        <v>64.124582083275612</v>
      </c>
      <c r="AI61">
        <v>30.582201941214382</v>
      </c>
      <c r="AJ61">
        <v>62.843267098744263</v>
      </c>
      <c r="AK61">
        <v>78.592962804967982</v>
      </c>
      <c r="AL61">
        <v>37.82521902275959</v>
      </c>
      <c r="AM61">
        <v>72.183556037659173</v>
      </c>
      <c r="AN61">
        <v>66.974831023863928</v>
      </c>
      <c r="AO61">
        <v>44.205798417603603</v>
      </c>
      <c r="AP61">
        <v>67.553929036081527</v>
      </c>
      <c r="AQ61">
        <v>68.863641532652693</v>
      </c>
      <c r="AR61">
        <v>69.052464301933497</v>
      </c>
      <c r="AS61">
        <v>15.635438528837142</v>
      </c>
      <c r="AT61">
        <v>72.875208159828375</v>
      </c>
      <c r="AU61">
        <v>82.267271289692459</v>
      </c>
      <c r="AV61">
        <v>80.505129838764731</v>
      </c>
      <c r="AW61">
        <v>24.456471946613661</v>
      </c>
      <c r="AX61">
        <v>78.508544434027201</v>
      </c>
      <c r="AY61">
        <v>41.109528133577804</v>
      </c>
      <c r="AZ61">
        <v>61.815322983528596</v>
      </c>
      <c r="BA61">
        <v>71.04910547181484</v>
      </c>
      <c r="BB61">
        <v>74.699794238052462</v>
      </c>
      <c r="BC61">
        <v>27.877970049271937</v>
      </c>
      <c r="BD61">
        <v>49.974638131463287</v>
      </c>
      <c r="BE61">
        <v>60.105435407294664</v>
      </c>
      <c r="BF61">
        <v>16.389626386322952</v>
      </c>
      <c r="BG61">
        <v>68.836480496512308</v>
      </c>
      <c r="BH61">
        <v>49.755316740511574</v>
      </c>
      <c r="BI61">
        <v>65.833460591943222</v>
      </c>
      <c r="BJ61">
        <v>37.761021373638506</v>
      </c>
      <c r="BK61">
        <v>20.907816788565782</v>
      </c>
      <c r="BL61">
        <v>32.474959957194514</v>
      </c>
      <c r="BM61">
        <v>52.379954722135025</v>
      </c>
      <c r="BN61">
        <v>60.659100248471852</v>
      </c>
      <c r="BO61">
        <v>47.54874237985387</v>
      </c>
      <c r="BP61">
        <v>62.760109318418998</v>
      </c>
      <c r="BQ61">
        <v>75.625512091149872</v>
      </c>
      <c r="BR61">
        <v>76.864597059373835</v>
      </c>
      <c r="BS61">
        <v>36.736063207606598</v>
      </c>
      <c r="BT61">
        <v>45.687465278938241</v>
      </c>
      <c r="BU61">
        <v>41.277555929779062</v>
      </c>
      <c r="BV61">
        <v>21.779335225713854</v>
      </c>
      <c r="BW61">
        <v>53.39207245347415</v>
      </c>
      <c r="BX61">
        <v>67.427665042652677</v>
      </c>
      <c r="BY61">
        <v>47.132719060875459</v>
      </c>
      <c r="BZ61">
        <v>60.638872761092678</v>
      </c>
      <c r="CA61">
        <v>32.269124354205495</v>
      </c>
      <c r="CB61">
        <v>49.428254043276496</v>
      </c>
      <c r="CC61">
        <v>33.10514119497644</v>
      </c>
      <c r="CD61">
        <v>42.936678410722237</v>
      </c>
      <c r="CE61">
        <v>41.370879107603663</v>
      </c>
      <c r="CF61">
        <v>60.573434174329051</v>
      </c>
      <c r="CG61">
        <v>45.488588701502863</v>
      </c>
      <c r="CH61">
        <v>67.716043247032317</v>
      </c>
      <c r="CI61">
        <v>72.938268371932807</v>
      </c>
      <c r="CJ61">
        <v>48.186463802154414</v>
      </c>
      <c r="CK61">
        <v>51.278663266710481</v>
      </c>
      <c r="CL61">
        <v>56.289145473973875</v>
      </c>
      <c r="CM61">
        <v>51.389505432099412</v>
      </c>
      <c r="CN61">
        <v>57.456988302297354</v>
      </c>
      <c r="CO61">
        <v>36.512709382263601</v>
      </c>
      <c r="CP61">
        <v>49.952290482617244</v>
      </c>
      <c r="CQ61">
        <v>29.602733878464306</v>
      </c>
      <c r="CR61">
        <v>47.930930157955849</v>
      </c>
      <c r="CS61">
        <v>69.425986916574217</v>
      </c>
      <c r="CT61">
        <v>51.558326670547913</v>
      </c>
      <c r="CU61">
        <v>71.876257988981024</v>
      </c>
      <c r="CV61">
        <v>83.2367504320584</v>
      </c>
      <c r="CW61">
        <v>32.363112107842305</v>
      </c>
      <c r="CX61">
        <v>47.344498928348841</v>
      </c>
      <c r="CY61">
        <v>44.525504225765523</v>
      </c>
      <c r="CZ61">
        <v>64.407348855823273</v>
      </c>
      <c r="DA61">
        <v>54.1016718855129</v>
      </c>
      <c r="DB61">
        <v>55.515510846391514</v>
      </c>
      <c r="DC61">
        <v>75.146748305191664</v>
      </c>
      <c r="DD61">
        <v>61.52906304763416</v>
      </c>
      <c r="DE61">
        <v>34.621553359637737</v>
      </c>
      <c r="DF61">
        <v>47.865022443917709</v>
      </c>
      <c r="DG61">
        <v>57.49596300426029</v>
      </c>
      <c r="DH61">
        <v>60.301765776983096</v>
      </c>
      <c r="DI61">
        <v>50.650254021847537</v>
      </c>
      <c r="DJ61">
        <v>83.311989584885467</v>
      </c>
      <c r="DK61">
        <v>47.567606723754317</v>
      </c>
      <c r="DL61">
        <v>48.226495259113243</v>
      </c>
      <c r="DM61">
        <v>40.354893953160669</v>
      </c>
      <c r="DN61">
        <v>57.135604867601941</v>
      </c>
      <c r="DO61">
        <v>50.787584816789597</v>
      </c>
      <c r="DP61">
        <v>71.045499592504427</v>
      </c>
      <c r="DQ61">
        <v>74.754664571320703</v>
      </c>
      <c r="DR61">
        <v>33.132315938634058</v>
      </c>
      <c r="DS61">
        <v>55.287178738038413</v>
      </c>
      <c r="DT61">
        <v>57.029007131176712</v>
      </c>
      <c r="DU61">
        <v>70.751362898314937</v>
      </c>
      <c r="DV61">
        <v>66.523281660851737</v>
      </c>
      <c r="DW61">
        <v>84.0107152213739</v>
      </c>
      <c r="DX61">
        <v>68.718705553619515</v>
      </c>
      <c r="DY61">
        <v>34.098647393610939</v>
      </c>
      <c r="DZ61">
        <v>57.718895556219294</v>
      </c>
      <c r="EA61">
        <v>62.385659654318168</v>
      </c>
      <c r="EB61">
        <v>28.424217733107703</v>
      </c>
      <c r="EC61">
        <v>82.134530219527704</v>
      </c>
      <c r="ED61">
        <v>64.981374939170038</v>
      </c>
      <c r="EE61">
        <v>60.175159607280612</v>
      </c>
      <c r="EF61">
        <v>42.67640056838021</v>
      </c>
      <c r="EG61">
        <v>82.017863946784772</v>
      </c>
      <c r="EH61">
        <v>37.552878218577014</v>
      </c>
      <c r="EI61">
        <v>79.547841622506581</v>
      </c>
      <c r="EJ61">
        <v>82.536004101651386</v>
      </c>
      <c r="EK61">
        <v>62.691424047909415</v>
      </c>
      <c r="EL61">
        <v>68.157756587409907</v>
      </c>
      <c r="EM61">
        <v>68.907743191432758</v>
      </c>
      <c r="EN61">
        <v>83.259529211173387</v>
      </c>
      <c r="EO61">
        <v>82.073933397958811</v>
      </c>
      <c r="EP61">
        <v>78.12571652595453</v>
      </c>
      <c r="EQ61">
        <v>40.495516056325243</v>
      </c>
      <c r="ER61">
        <v>79.872664932829636</v>
      </c>
      <c r="ES61">
        <v>42.932011064120758</v>
      </c>
      <c r="ET61">
        <v>28.94915121702855</v>
      </c>
      <c r="EU61">
        <v>42.248642214899768</v>
      </c>
      <c r="EV61">
        <v>83.68644510419611</v>
      </c>
      <c r="EW61">
        <v>67.67319199570963</v>
      </c>
      <c r="EX61">
        <v>74.252788590640876</v>
      </c>
      <c r="EY61">
        <v>72.139870910754581</v>
      </c>
      <c r="EZ61">
        <v>82.224534221292714</v>
      </c>
      <c r="FA61">
        <v>70.4882288316509</v>
      </c>
      <c r="FB61">
        <v>33.499307322523535</v>
      </c>
      <c r="FC61">
        <v>83.535830290146706</v>
      </c>
      <c r="FD61">
        <v>75.709489868810039</v>
      </c>
      <c r="FE61">
        <v>45.62470589270167</v>
      </c>
      <c r="FF61">
        <v>27.167178401587442</v>
      </c>
      <c r="FG61">
        <v>42.242599098693084</v>
      </c>
      <c r="FH61">
        <v>41.214364763135947</v>
      </c>
      <c r="FI61">
        <v>69.054182171364715</v>
      </c>
      <c r="FJ61">
        <v>28.31287902297186</v>
      </c>
      <c r="FK61">
        <v>82.572765121910891</v>
      </c>
      <c r="FL61">
        <v>52.348596719685283</v>
      </c>
      <c r="FM61">
        <v>26.587908122273817</v>
      </c>
      <c r="FN61">
        <v>71.656842459278124</v>
      </c>
      <c r="FO61">
        <v>83.287021572767003</v>
      </c>
      <c r="FP61">
        <v>61.949015196520449</v>
      </c>
      <c r="FQ61">
        <v>36.945954771130602</v>
      </c>
      <c r="FR61">
        <v>77.208227667290828</v>
      </c>
      <c r="FS61">
        <v>69.592740208918656</v>
      </c>
      <c r="FT61">
        <v>48.92205798098145</v>
      </c>
      <c r="FU61">
        <v>40.171842117819637</v>
      </c>
      <c r="FV61">
        <v>57.961655650720687</v>
      </c>
      <c r="FW61">
        <v>82.743441280814807</v>
      </c>
      <c r="FX61">
        <v>76.128974907840956</v>
      </c>
      <c r="FY61">
        <v>45.406122001113694</v>
      </c>
      <c r="FZ61">
        <v>53.31531883678808</v>
      </c>
      <c r="GA61">
        <v>54.735433392551073</v>
      </c>
      <c r="GB61">
        <v>56.637293625292109</v>
      </c>
      <c r="GC61">
        <v>69.690490141012802</v>
      </c>
      <c r="GD61">
        <v>55.123769985823557</v>
      </c>
      <c r="GE61">
        <v>39.56510273608361</v>
      </c>
      <c r="GF61">
        <v>20.761252553268051</v>
      </c>
      <c r="GG61">
        <v>46.457897469109732</v>
      </c>
      <c r="GH61">
        <v>21.024141176849181</v>
      </c>
      <c r="GI61">
        <v>48.110375554023399</v>
      </c>
      <c r="GJ61">
        <v>54.398742851843465</v>
      </c>
      <c r="GK61">
        <v>73.687567710891784</v>
      </c>
      <c r="GL61">
        <v>28.604478698100223</v>
      </c>
      <c r="GM61">
        <v>36.989585753204047</v>
      </c>
      <c r="GN61">
        <v>24.554444877814827</v>
      </c>
      <c r="GO61">
        <v>75.128805874770052</v>
      </c>
      <c r="GP61">
        <v>19.856899134820395</v>
      </c>
      <c r="GQ61">
        <v>43.074742138475408</v>
      </c>
      <c r="GR61">
        <v>28.53809980913104</v>
      </c>
      <c r="GS61">
        <v>34.872856441010555</v>
      </c>
      <c r="GT61">
        <v>31.957425166840238</v>
      </c>
      <c r="GU61">
        <v>37.13268298010815</v>
      </c>
      <c r="GV61">
        <v>51.675306358314124</v>
      </c>
      <c r="GW61">
        <v>46.895303892199138</v>
      </c>
      <c r="GX61">
        <v>30.524395998900587</v>
      </c>
      <c r="GY61">
        <v>26.436925478537642</v>
      </c>
      <c r="GZ61">
        <v>64.608649324503432</v>
      </c>
      <c r="HA61">
        <v>41.81767326254915</v>
      </c>
      <c r="HB61">
        <v>29.16344211079717</v>
      </c>
      <c r="HC61">
        <v>29.998050806204812</v>
      </c>
      <c r="HD61">
        <v>29.1341047768313</v>
      </c>
      <c r="HE61">
        <v>47.419186661163963</v>
      </c>
      <c r="HF61">
        <v>31.215300141684526</v>
      </c>
      <c r="HG61">
        <v>32.074690465904432</v>
      </c>
      <c r="HH61">
        <v>21.295296697412635</v>
      </c>
      <c r="HI61">
        <v>57.628515929280056</v>
      </c>
      <c r="HJ61">
        <v>37.557587100222321</v>
      </c>
      <c r="HK61">
        <v>41.268730928434472</v>
      </c>
      <c r="HL61">
        <v>35.534456637112434</v>
      </c>
      <c r="HM61">
        <v>18.080880335019391</v>
      </c>
      <c r="HN61">
        <v>37.798050368336284</v>
      </c>
      <c r="HO61">
        <v>40.278652593359752</v>
      </c>
      <c r="HP61">
        <v>28.779573383800127</v>
      </c>
      <c r="HQ61">
        <v>19.088382361689359</v>
      </c>
      <c r="HR61">
        <v>32.545070427024221</v>
      </c>
      <c r="HS61">
        <v>26.417206488746238</v>
      </c>
      <c r="HT61">
        <v>27.05024834222333</v>
      </c>
      <c r="HU61">
        <v>33.700778075969893</v>
      </c>
      <c r="HV61">
        <v>25.829106305427995</v>
      </c>
      <c r="HW61">
        <v>25.346606273735372</v>
      </c>
      <c r="HX61">
        <v>28.25925517786715</v>
      </c>
      <c r="HY61">
        <v>40.808744324932661</v>
      </c>
      <c r="HZ61">
        <v>27.989863212628929</v>
      </c>
      <c r="IA61">
        <v>31.431810173518915</v>
      </c>
      <c r="IB61">
        <v>32.022996199365231</v>
      </c>
      <c r="IC61">
        <v>34.847731584443544</v>
      </c>
      <c r="ID61">
        <v>37.003306333958335</v>
      </c>
      <c r="IE61">
        <v>23.903667217373599</v>
      </c>
      <c r="IF61">
        <v>29.310147085658478</v>
      </c>
      <c r="IG61">
        <v>36.039700161344555</v>
      </c>
      <c r="IH61">
        <v>41.540593595632835</v>
      </c>
      <c r="II61">
        <v>21.61666813421731</v>
      </c>
      <c r="IJ61">
        <v>25.838807417303457</v>
      </c>
      <c r="IK61">
        <v>32.383570329460433</v>
      </c>
      <c r="IL61">
        <v>41.836204084702224</v>
      </c>
      <c r="IM61">
        <v>28.777586570951915</v>
      </c>
      <c r="IN61">
        <v>31.496347891077935</v>
      </c>
      <c r="IO61">
        <v>32.397105897817269</v>
      </c>
      <c r="IP61">
        <v>26.003083911624756</v>
      </c>
      <c r="IQ61">
        <v>31.694134861099489</v>
      </c>
      <c r="IR61">
        <v>20.124884018005591</v>
      </c>
      <c r="IS61">
        <v>23.239936748276801</v>
      </c>
      <c r="IT61">
        <v>34.594138737745098</v>
      </c>
      <c r="IU61">
        <v>21.551094548671465</v>
      </c>
      <c r="IV61">
        <v>30.427599695472484</v>
      </c>
      <c r="IW61">
        <v>43.054448424138215</v>
      </c>
      <c r="IX61">
        <v>30.877014072838609</v>
      </c>
      <c r="IY61">
        <v>24.355128291480771</v>
      </c>
      <c r="IZ61">
        <v>26.001765000411659</v>
      </c>
      <c r="JA61">
        <v>32.83384955989289</v>
      </c>
      <c r="JB61">
        <v>31.031631858715713</v>
      </c>
      <c r="JC61">
        <v>34.253643627285079</v>
      </c>
      <c r="JD61">
        <v>27.881956270190965</v>
      </c>
      <c r="JE61">
        <v>33.539628495756659</v>
      </c>
      <c r="JF61">
        <v>34.733556977521943</v>
      </c>
      <c r="JG61">
        <v>26.888778547639191</v>
      </c>
      <c r="JH61">
        <v>37.053800821438479</v>
      </c>
      <c r="JI61">
        <v>58.881881295010984</v>
      </c>
      <c r="JJ61">
        <v>24.840019685586164</v>
      </c>
      <c r="JK61">
        <v>23.964910625427937</v>
      </c>
      <c r="JL61">
        <v>17.676361161301802</v>
      </c>
      <c r="JM61">
        <v>32.194827942174058</v>
      </c>
      <c r="JN61">
        <v>19.610922767763494</v>
      </c>
      <c r="JO61">
        <v>28.393742203858928</v>
      </c>
      <c r="JP61">
        <v>32.630502698963561</v>
      </c>
      <c r="JQ61">
        <v>18.961300701200944</v>
      </c>
      <c r="JR61">
        <v>26.444065534562583</v>
      </c>
      <c r="JS61">
        <v>20.435662425429157</v>
      </c>
      <c r="JT61">
        <v>26.200558717824908</v>
      </c>
      <c r="JU61">
        <v>30.577664558295194</v>
      </c>
      <c r="JV61">
        <v>35.101524542709214</v>
      </c>
      <c r="JW61">
        <v>26.23767854688802</v>
      </c>
      <c r="JX61">
        <v>29.437169076193793</v>
      </c>
      <c r="JY61">
        <v>29.371703514535817</v>
      </c>
      <c r="JZ61">
        <v>37.913708730095316</v>
      </c>
      <c r="KA61">
        <v>32.679062385749134</v>
      </c>
      <c r="KB61">
        <v>28.275979231795528</v>
      </c>
      <c r="KC61">
        <v>30.545062465031158</v>
      </c>
      <c r="KD61">
        <v>21.334984516095222</v>
      </c>
      <c r="KE61">
        <v>32.060019069158677</v>
      </c>
      <c r="KF61">
        <v>31.641149637491058</v>
      </c>
      <c r="KG61">
        <v>35.202744677504725</v>
      </c>
      <c r="KH61">
        <v>20.169871563772315</v>
      </c>
      <c r="KI61">
        <v>24.585166787982438</v>
      </c>
      <c r="KJ61">
        <v>45.611994225891358</v>
      </c>
      <c r="KK61">
        <v>20.646356822005814</v>
      </c>
      <c r="KL61">
        <v>23.549931944517159</v>
      </c>
      <c r="KM61">
        <v>42.004891769802775</v>
      </c>
      <c r="KN61">
        <v>24.167501858942963</v>
      </c>
      <c r="KO61">
        <v>37.746215465559033</v>
      </c>
      <c r="KP61">
        <v>42.541924226025614</v>
      </c>
      <c r="KQ61">
        <v>24.968308841715338</v>
      </c>
      <c r="KR61">
        <v>27.748767381739629</v>
      </c>
      <c r="KS61">
        <v>45.84611368043884</v>
      </c>
      <c r="KT61">
        <v>35.58965626326524</v>
      </c>
      <c r="KU61">
        <v>38.454553492307411</v>
      </c>
      <c r="KV61">
        <v>33.647652524798858</v>
      </c>
      <c r="KW61">
        <v>31.173981558794157</v>
      </c>
      <c r="KX61">
        <v>40.851657013876945</v>
      </c>
      <c r="KY61">
        <v>27.565319537535427</v>
      </c>
      <c r="KZ61">
        <v>65.107828593770805</v>
      </c>
      <c r="LA61">
        <v>28.504910736232432</v>
      </c>
      <c r="LB61">
        <v>21.974730719320924</v>
      </c>
      <c r="LC61">
        <v>30.094420144419054</v>
      </c>
      <c r="LD61">
        <v>36.459620878970547</v>
      </c>
      <c r="LE61">
        <v>30.216433209187731</v>
      </c>
      <c r="LF61">
        <v>29.647557843085394</v>
      </c>
      <c r="LG61">
        <v>58.495411459575386</v>
      </c>
      <c r="LH61">
        <v>29.711203604264742</v>
      </c>
      <c r="LI61">
        <v>25.136215596642703</v>
      </c>
      <c r="LJ61">
        <v>40.260643248128559</v>
      </c>
      <c r="LK61">
        <v>25.009048512055209</v>
      </c>
      <c r="LL61">
        <v>22.689245184605106</v>
      </c>
    </row>
    <row r="62" spans="1:324">
      <c r="A62" s="2">
        <v>0.59375</v>
      </c>
      <c r="B62">
        <v>32.248889397357644</v>
      </c>
      <c r="C62">
        <v>68.520546910379366</v>
      </c>
      <c r="D62">
        <v>67.0264269153177</v>
      </c>
      <c r="E62">
        <v>53.252684156613874</v>
      </c>
      <c r="F62">
        <v>76.805284192481594</v>
      </c>
      <c r="G62">
        <v>24.702046510464822</v>
      </c>
      <c r="H62">
        <v>28.719420898060843</v>
      </c>
      <c r="I62">
        <v>65.979238677413448</v>
      </c>
      <c r="J62">
        <v>29.961222394005588</v>
      </c>
      <c r="K62">
        <v>43.831159995448381</v>
      </c>
      <c r="L62">
        <v>64.367877909220383</v>
      </c>
      <c r="M62">
        <v>54.145526769299664</v>
      </c>
      <c r="N62">
        <v>56.583191842732816</v>
      </c>
      <c r="O62">
        <v>32.496938375806536</v>
      </c>
      <c r="P62">
        <v>46.213659207835541</v>
      </c>
      <c r="Q62">
        <v>41.947229699324453</v>
      </c>
      <c r="R62">
        <v>64.255905236960416</v>
      </c>
      <c r="S62">
        <v>66.988964583579147</v>
      </c>
      <c r="T62">
        <v>71.203441735083373</v>
      </c>
      <c r="U62">
        <v>43.52308581576181</v>
      </c>
      <c r="V62">
        <v>47.324173986804112</v>
      </c>
      <c r="W62">
        <v>58.506801941375507</v>
      </c>
      <c r="X62">
        <v>28.539695536965532</v>
      </c>
      <c r="Y62">
        <v>73.887115919144748</v>
      </c>
      <c r="Z62">
        <v>28.544345225760125</v>
      </c>
      <c r="AA62">
        <v>54.07863848736352</v>
      </c>
      <c r="AB62">
        <v>74.708363379032178</v>
      </c>
      <c r="AC62">
        <v>74.979320096301137</v>
      </c>
      <c r="AD62">
        <v>57.301157608878363</v>
      </c>
      <c r="AE62">
        <v>68.250505634447265</v>
      </c>
      <c r="AF62">
        <v>46.03026044707066</v>
      </c>
      <c r="AG62">
        <v>63.047476605789633</v>
      </c>
      <c r="AH62">
        <v>64.668112275933396</v>
      </c>
      <c r="AI62">
        <v>30.997298300024433</v>
      </c>
      <c r="AJ62">
        <v>63.582033556489989</v>
      </c>
      <c r="AK62">
        <v>77.617240093669807</v>
      </c>
      <c r="AL62">
        <v>43.009097480331882</v>
      </c>
      <c r="AM62">
        <v>72.109116457322756</v>
      </c>
      <c r="AN62">
        <v>66.591961480592175</v>
      </c>
      <c r="AO62">
        <v>38.921342147654556</v>
      </c>
      <c r="AP62">
        <v>69.752840548390708</v>
      </c>
      <c r="AQ62">
        <v>67.791880420648468</v>
      </c>
      <c r="AR62">
        <v>66.461619423197234</v>
      </c>
      <c r="AS62">
        <v>15.739746316414957</v>
      </c>
      <c r="AT62">
        <v>73.773506492689989</v>
      </c>
      <c r="AU62">
        <v>80.246075963662193</v>
      </c>
      <c r="AV62">
        <v>78.607540009931853</v>
      </c>
      <c r="AW62">
        <v>23.354749465977612</v>
      </c>
      <c r="AX62">
        <v>78.656637722442341</v>
      </c>
      <c r="AY62">
        <v>34.582146392808752</v>
      </c>
      <c r="AZ62">
        <v>55.314916207834507</v>
      </c>
      <c r="BA62">
        <v>65.407743943650061</v>
      </c>
      <c r="BB62">
        <v>73.17134678911718</v>
      </c>
      <c r="BC62">
        <v>26.975259856630284</v>
      </c>
      <c r="BD62">
        <v>50.477327075952218</v>
      </c>
      <c r="BE62">
        <v>58.220427220006144</v>
      </c>
      <c r="BF62">
        <v>16.046202791436212</v>
      </c>
      <c r="BG62">
        <v>67.432238647778959</v>
      </c>
      <c r="BH62">
        <v>47.879398424404776</v>
      </c>
      <c r="BI62">
        <v>53.334347168222166</v>
      </c>
      <c r="BJ62">
        <v>33.075078925428166</v>
      </c>
      <c r="BK62">
        <v>19.919277635385278</v>
      </c>
      <c r="BL62">
        <v>31.973578027411463</v>
      </c>
      <c r="BM62">
        <v>50.034159640727275</v>
      </c>
      <c r="BN62">
        <v>54.567009918896645</v>
      </c>
      <c r="BO62">
        <v>47.721314830905627</v>
      </c>
      <c r="BP62">
        <v>55.821491292159429</v>
      </c>
      <c r="BQ62">
        <v>76.895278055969101</v>
      </c>
      <c r="BR62">
        <v>76.163437358832752</v>
      </c>
      <c r="BS62">
        <v>32.376643005889143</v>
      </c>
      <c r="BT62">
        <v>38.077160609863029</v>
      </c>
      <c r="BU62">
        <v>35.380844441319184</v>
      </c>
      <c r="BV62">
        <v>21.350285271165831</v>
      </c>
      <c r="BW62">
        <v>52.41561958152927</v>
      </c>
      <c r="BX62">
        <v>67.699376474597784</v>
      </c>
      <c r="BY62">
        <v>40.09103068660913</v>
      </c>
      <c r="BZ62">
        <v>54.999596304596857</v>
      </c>
      <c r="CA62">
        <v>28.285969082293448</v>
      </c>
      <c r="CB62">
        <v>41.79704922932163</v>
      </c>
      <c r="CC62">
        <v>29.138101168436535</v>
      </c>
      <c r="CD62">
        <v>36.727324923099744</v>
      </c>
      <c r="CE62">
        <v>35.134306716093384</v>
      </c>
      <c r="CF62">
        <v>51.590881165749245</v>
      </c>
      <c r="CG62">
        <v>40.195017572280854</v>
      </c>
      <c r="CH62">
        <v>65.054155513249555</v>
      </c>
      <c r="CI62">
        <v>72.620058473515087</v>
      </c>
      <c r="CJ62">
        <v>39.889847851618327</v>
      </c>
      <c r="CK62">
        <v>42.756154678058842</v>
      </c>
      <c r="CL62">
        <v>46.467674236634366</v>
      </c>
      <c r="CM62">
        <v>49.403432018093874</v>
      </c>
      <c r="CN62">
        <v>48.411580036371561</v>
      </c>
      <c r="CO62">
        <v>31.300485563354236</v>
      </c>
      <c r="CP62">
        <v>49.891312600701795</v>
      </c>
      <c r="CQ62">
        <v>26.054623931826754</v>
      </c>
      <c r="CR62">
        <v>39.968374232528269</v>
      </c>
      <c r="CS62">
        <v>61.439800079225961</v>
      </c>
      <c r="CT62">
        <v>45.085502233055536</v>
      </c>
      <c r="CU62">
        <v>68.470237675150045</v>
      </c>
      <c r="CV62">
        <v>82.983731887098742</v>
      </c>
      <c r="CW62">
        <v>28.469629052441768</v>
      </c>
      <c r="CX62">
        <v>39.548135781182609</v>
      </c>
      <c r="CY62">
        <v>38.16560324376276</v>
      </c>
      <c r="CZ62">
        <v>57.609302027686368</v>
      </c>
      <c r="DA62">
        <v>46.213348968578835</v>
      </c>
      <c r="DB62">
        <v>46.008567260118625</v>
      </c>
      <c r="DC62">
        <v>74.626116249926611</v>
      </c>
      <c r="DD62">
        <v>53.694774675011892</v>
      </c>
      <c r="DE62">
        <v>30.564210265183632</v>
      </c>
      <c r="DF62">
        <v>39.99994699333638</v>
      </c>
      <c r="DG62">
        <v>49.304220483933733</v>
      </c>
      <c r="DH62">
        <v>50.307042106491238</v>
      </c>
      <c r="DI62">
        <v>45.501940713681122</v>
      </c>
      <c r="DJ62">
        <v>80.119143066533823</v>
      </c>
      <c r="DK62">
        <v>42.258729149423417</v>
      </c>
      <c r="DL62">
        <v>40.458516995645113</v>
      </c>
      <c r="DM62">
        <v>34.283520854150986</v>
      </c>
      <c r="DN62">
        <v>51.341786630012386</v>
      </c>
      <c r="DO62">
        <v>43.37306520209922</v>
      </c>
      <c r="DP62">
        <v>65.149425537042305</v>
      </c>
      <c r="DQ62">
        <v>72.116723170231154</v>
      </c>
      <c r="DR62">
        <v>29.189298318661379</v>
      </c>
      <c r="DS62">
        <v>47.544599508303421</v>
      </c>
      <c r="DT62">
        <v>50.842580683676509</v>
      </c>
      <c r="DU62">
        <v>63.660923123189342</v>
      </c>
      <c r="DV62">
        <v>61.569187078611229</v>
      </c>
      <c r="DW62">
        <v>80.907829641914702</v>
      </c>
      <c r="DX62">
        <v>62.414193764536527</v>
      </c>
      <c r="DY62">
        <v>30.651670830809653</v>
      </c>
      <c r="DZ62">
        <v>47.04077530677916</v>
      </c>
      <c r="EA62">
        <v>50.548533933623077</v>
      </c>
      <c r="EB62">
        <v>28.625060736306068</v>
      </c>
      <c r="EC62">
        <v>79.112657633665009</v>
      </c>
      <c r="ED62">
        <v>64.07731061286934</v>
      </c>
      <c r="EE62">
        <v>57.28283523112799</v>
      </c>
      <c r="EF62">
        <v>40.672777571690474</v>
      </c>
      <c r="EG62">
        <v>79.310243481592252</v>
      </c>
      <c r="EH62">
        <v>32.621229077926081</v>
      </c>
      <c r="EI62">
        <v>79.019107726332066</v>
      </c>
      <c r="EJ62">
        <v>81.455718168974272</v>
      </c>
      <c r="EK62">
        <v>56.202083406285318</v>
      </c>
      <c r="EL62">
        <v>61.418797294298969</v>
      </c>
      <c r="EM62">
        <v>67.98037882254107</v>
      </c>
      <c r="EN62">
        <v>83.17106892716815</v>
      </c>
      <c r="EO62">
        <v>79.766110445786879</v>
      </c>
      <c r="EP62">
        <v>76.030934612686309</v>
      </c>
      <c r="EQ62">
        <v>37.67821514184449</v>
      </c>
      <c r="ER62">
        <v>79.917121356642411</v>
      </c>
      <c r="ES62">
        <v>37.724728797362708</v>
      </c>
      <c r="ET62">
        <v>26.174184052690912</v>
      </c>
      <c r="EU62">
        <v>38.628295666722359</v>
      </c>
      <c r="EV62">
        <v>81.022122563345036</v>
      </c>
      <c r="EW62">
        <v>69.694107490982404</v>
      </c>
      <c r="EX62">
        <v>75.275286763945402</v>
      </c>
      <c r="EY62">
        <v>73.80446580677328</v>
      </c>
      <c r="EZ62">
        <v>82.411706372299776</v>
      </c>
      <c r="FA62">
        <v>65.401272911224467</v>
      </c>
      <c r="FB62">
        <v>29.415493870031533</v>
      </c>
      <c r="FC62">
        <v>76.268583502266594</v>
      </c>
      <c r="FD62">
        <v>63.257141955092024</v>
      </c>
      <c r="FE62">
        <v>38.373041188827486</v>
      </c>
      <c r="FF62">
        <v>25.695497743833929</v>
      </c>
      <c r="FG62">
        <v>41.383932868864292</v>
      </c>
      <c r="FH62">
        <v>34.745461889990359</v>
      </c>
      <c r="FI62">
        <v>71.196699754392426</v>
      </c>
      <c r="FJ62">
        <v>29.372030882890783</v>
      </c>
      <c r="FK62">
        <v>81.086524315011744</v>
      </c>
      <c r="FL62">
        <v>43.746303301162534</v>
      </c>
      <c r="FM62">
        <v>26.751730140602152</v>
      </c>
      <c r="FN62">
        <v>72.013461350676906</v>
      </c>
      <c r="FO62">
        <v>83.475265052634811</v>
      </c>
      <c r="FP62">
        <v>62.368955610266511</v>
      </c>
      <c r="FQ62">
        <v>38.303461736226012</v>
      </c>
      <c r="FR62">
        <v>77.067859644052987</v>
      </c>
      <c r="FS62">
        <v>70.108705277016909</v>
      </c>
      <c r="FT62">
        <v>49.521658673226995</v>
      </c>
      <c r="FU62">
        <v>38.211492089454396</v>
      </c>
      <c r="FV62">
        <v>49.352213281161049</v>
      </c>
      <c r="FW62">
        <v>78.554752794853172</v>
      </c>
      <c r="FX62">
        <v>66.752080275655587</v>
      </c>
      <c r="FY62">
        <v>38.018787299464925</v>
      </c>
      <c r="FZ62">
        <v>50.487324066201452</v>
      </c>
      <c r="GA62">
        <v>50.771014699099595</v>
      </c>
      <c r="GB62">
        <v>47.075239215488971</v>
      </c>
      <c r="GC62">
        <v>59.497054067057299</v>
      </c>
      <c r="GD62">
        <v>45.144944736054313</v>
      </c>
      <c r="GE62">
        <v>33.680637140762222</v>
      </c>
      <c r="GF62">
        <v>21.202288936262285</v>
      </c>
      <c r="GG62">
        <v>46.193471403922736</v>
      </c>
      <c r="GH62">
        <v>21.729062656263935</v>
      </c>
      <c r="GI62">
        <v>47.174997952251516</v>
      </c>
      <c r="GJ62">
        <v>54.562443095613169</v>
      </c>
      <c r="GK62">
        <v>74.777387365438869</v>
      </c>
      <c r="GL62">
        <v>27.417719723932255</v>
      </c>
      <c r="GM62">
        <v>37.987066111773387</v>
      </c>
      <c r="GN62">
        <v>25.435923391636901</v>
      </c>
      <c r="GO62">
        <v>72.341818059968162</v>
      </c>
      <c r="GP62">
        <v>20.107440921315394</v>
      </c>
      <c r="GQ62">
        <v>45.543714372203468</v>
      </c>
      <c r="GR62">
        <v>28.635121370353239</v>
      </c>
      <c r="GS62">
        <v>35.62324558837242</v>
      </c>
      <c r="GT62">
        <v>35.722031312219158</v>
      </c>
      <c r="GU62">
        <v>38.282326116731319</v>
      </c>
      <c r="GV62">
        <v>42.951515539745998</v>
      </c>
      <c r="GW62">
        <v>44.368560336097687</v>
      </c>
      <c r="GX62">
        <v>32.664922288135031</v>
      </c>
      <c r="GY62">
        <v>24.580408076982565</v>
      </c>
      <c r="GZ62">
        <v>52.687282252166732</v>
      </c>
      <c r="HA62">
        <v>35.588238639759112</v>
      </c>
      <c r="HB62">
        <v>29.40927413534758</v>
      </c>
      <c r="HC62">
        <v>30.02550867920068</v>
      </c>
      <c r="HD62">
        <v>29.413233804772076</v>
      </c>
      <c r="HE62">
        <v>48.180804004322766</v>
      </c>
      <c r="HF62">
        <v>30.988805379186335</v>
      </c>
      <c r="HG62">
        <v>32.936862937797422</v>
      </c>
      <c r="HH62">
        <v>22.737331836876596</v>
      </c>
      <c r="HI62">
        <v>50.402552896745199</v>
      </c>
      <c r="HJ62">
        <v>38.681785817933971</v>
      </c>
      <c r="HK62">
        <v>41.780656613593443</v>
      </c>
      <c r="HL62">
        <v>35.385731144873183</v>
      </c>
      <c r="HM62">
        <v>18.378513727840943</v>
      </c>
      <c r="HN62">
        <v>38.064396774208234</v>
      </c>
      <c r="HO62">
        <v>41.032405848653056</v>
      </c>
      <c r="HP62">
        <v>29.155055941756142</v>
      </c>
      <c r="HQ62">
        <v>22.537489774691501</v>
      </c>
      <c r="HR62">
        <v>32.582053486330146</v>
      </c>
      <c r="HS62">
        <v>26.520235231803639</v>
      </c>
      <c r="HT62">
        <v>27.03579035480233</v>
      </c>
      <c r="HU62">
        <v>33.817795471478121</v>
      </c>
      <c r="HV62">
        <v>26.531006758098698</v>
      </c>
      <c r="HW62">
        <v>25.158121918436795</v>
      </c>
      <c r="HX62">
        <v>30.042028034509684</v>
      </c>
      <c r="HY62">
        <v>35.985142851615414</v>
      </c>
      <c r="HZ62">
        <v>28.661801178708433</v>
      </c>
      <c r="IA62">
        <v>27.740386279658114</v>
      </c>
      <c r="IB62">
        <v>27.958770947070967</v>
      </c>
      <c r="IC62">
        <v>30.008093932718449</v>
      </c>
      <c r="ID62">
        <v>38.270114927376667</v>
      </c>
      <c r="IE62">
        <v>24.903246284145499</v>
      </c>
      <c r="IF62">
        <v>27.032277267612393</v>
      </c>
      <c r="IG62">
        <v>36.084441242157759</v>
      </c>
      <c r="IH62">
        <v>41.535272541957049</v>
      </c>
      <c r="II62">
        <v>22.000575830498512</v>
      </c>
      <c r="IJ62">
        <v>26.244704020014144</v>
      </c>
      <c r="IK62">
        <v>32.762065580062412</v>
      </c>
      <c r="IL62">
        <v>42.167067971999792</v>
      </c>
      <c r="IM62">
        <v>29.021758314793868</v>
      </c>
      <c r="IN62">
        <v>32.568517130752326</v>
      </c>
      <c r="IO62">
        <v>32.450831810932158</v>
      </c>
      <c r="IP62">
        <v>27.099729959394853</v>
      </c>
      <c r="IQ62">
        <v>32.730631755812695</v>
      </c>
      <c r="IR62">
        <v>20.806898501544673</v>
      </c>
      <c r="IS62">
        <v>23.270947341480095</v>
      </c>
      <c r="IT62">
        <v>34.915021560221049</v>
      </c>
      <c r="IU62">
        <v>21.757825843572</v>
      </c>
      <c r="IV62">
        <v>30.726564742313013</v>
      </c>
      <c r="IW62">
        <v>37.728087036906153</v>
      </c>
      <c r="IX62">
        <v>31.718919804512868</v>
      </c>
      <c r="IY62">
        <v>25.761473994770423</v>
      </c>
      <c r="IZ62">
        <v>27.653732398614135</v>
      </c>
      <c r="JA62">
        <v>33.44761315942074</v>
      </c>
      <c r="JB62">
        <v>31.190815741005601</v>
      </c>
      <c r="JC62">
        <v>34.57001232640895</v>
      </c>
      <c r="JD62">
        <v>25.119501947331013</v>
      </c>
      <c r="JE62">
        <v>33.892043844151864</v>
      </c>
      <c r="JF62">
        <v>34.872840395958789</v>
      </c>
      <c r="JG62">
        <v>27.07516601939442</v>
      </c>
      <c r="JH62">
        <v>38.406959580056196</v>
      </c>
      <c r="JI62">
        <v>58.736226667761315</v>
      </c>
      <c r="JJ62">
        <v>24.838855160993848</v>
      </c>
      <c r="JK62">
        <v>24.504247542085309</v>
      </c>
      <c r="JL62">
        <v>19.973531305236776</v>
      </c>
      <c r="JM62">
        <v>32.545309117626353</v>
      </c>
      <c r="JN62">
        <v>19.696234246380214</v>
      </c>
      <c r="JO62">
        <v>28.49316145916659</v>
      </c>
      <c r="JP62">
        <v>32.580429430931929</v>
      </c>
      <c r="JQ62">
        <v>21.125119525197508</v>
      </c>
      <c r="JR62">
        <v>28.127240775930488</v>
      </c>
      <c r="JS62">
        <v>20.31808730712044</v>
      </c>
      <c r="JT62">
        <v>26.256781795504146</v>
      </c>
      <c r="JU62">
        <v>31.368242492222244</v>
      </c>
      <c r="JV62">
        <v>35.408746146350559</v>
      </c>
      <c r="JW62">
        <v>27.562996225756166</v>
      </c>
      <c r="JX62">
        <v>31.002761033827674</v>
      </c>
      <c r="JY62">
        <v>29.362874231265913</v>
      </c>
      <c r="JZ62">
        <v>38.402666646252321</v>
      </c>
      <c r="KA62">
        <v>33.068284519267408</v>
      </c>
      <c r="KB62">
        <v>28.911763813661185</v>
      </c>
      <c r="KC62">
        <v>30.598944465996812</v>
      </c>
      <c r="KD62">
        <v>22.377206026564732</v>
      </c>
      <c r="KE62">
        <v>31.981269957146218</v>
      </c>
      <c r="KF62">
        <v>31.063689423098818</v>
      </c>
      <c r="KG62">
        <v>35.067501769675822</v>
      </c>
      <c r="KH62">
        <v>20.60179163970583</v>
      </c>
      <c r="KI62">
        <v>24.65753132777682</v>
      </c>
      <c r="KJ62">
        <v>47.834720206173415</v>
      </c>
      <c r="KK62">
        <v>20.530045711416477</v>
      </c>
      <c r="KL62">
        <v>23.639306905995696</v>
      </c>
      <c r="KM62">
        <v>41.363842675175391</v>
      </c>
      <c r="KN62">
        <v>24.083434833362247</v>
      </c>
      <c r="KO62">
        <v>38.149747118740137</v>
      </c>
      <c r="KP62">
        <v>41.699875259984125</v>
      </c>
      <c r="KQ62">
        <v>24.861932772280344</v>
      </c>
      <c r="KR62">
        <v>27.968449011799478</v>
      </c>
      <c r="KS62">
        <v>46.800811539202492</v>
      </c>
      <c r="KT62">
        <v>36.73302068167331</v>
      </c>
      <c r="KU62">
        <v>37.938174098744213</v>
      </c>
      <c r="KV62">
        <v>36.243969173453493</v>
      </c>
      <c r="KW62">
        <v>31.29986654493419</v>
      </c>
      <c r="KX62">
        <v>40.973980276209133</v>
      </c>
      <c r="KY62">
        <v>28.039890038524646</v>
      </c>
      <c r="KZ62">
        <v>67.243275443798396</v>
      </c>
      <c r="LA62">
        <v>28.558694335782192</v>
      </c>
      <c r="LB62">
        <v>22.034530407759295</v>
      </c>
      <c r="LC62">
        <v>30.859268820280455</v>
      </c>
      <c r="LD62">
        <v>38.09041398077607</v>
      </c>
      <c r="LE62">
        <v>34.473400949582874</v>
      </c>
      <c r="LF62">
        <v>32.055696654159192</v>
      </c>
      <c r="LG62">
        <v>59.8885372343846</v>
      </c>
      <c r="LH62">
        <v>30.100606364923138</v>
      </c>
      <c r="LI62">
        <v>25.223953122028124</v>
      </c>
      <c r="LJ62">
        <v>41.506093562383583</v>
      </c>
      <c r="LK62">
        <v>25.406115056862816</v>
      </c>
      <c r="LL62">
        <v>24.993766237335457</v>
      </c>
    </row>
    <row r="63" spans="1:324">
      <c r="A63" s="2">
        <v>0.60416666666666663</v>
      </c>
      <c r="B63">
        <v>32.465159923777144</v>
      </c>
      <c r="C63">
        <v>67.748996688275469</v>
      </c>
      <c r="D63">
        <v>66.677732348215059</v>
      </c>
      <c r="E63">
        <v>53.16207984225619</v>
      </c>
      <c r="F63">
        <v>76.923520134470266</v>
      </c>
      <c r="G63">
        <v>24.564083249424517</v>
      </c>
      <c r="H63">
        <v>29.263842294132068</v>
      </c>
      <c r="I63">
        <v>66.826752736848647</v>
      </c>
      <c r="J63">
        <v>30.659914264112874</v>
      </c>
      <c r="K63">
        <v>43.838913223924294</v>
      </c>
      <c r="L63">
        <v>64.578180558777007</v>
      </c>
      <c r="M63">
        <v>53.853293962848312</v>
      </c>
      <c r="N63">
        <v>56.891975756352231</v>
      </c>
      <c r="O63">
        <v>32.546999560074909</v>
      </c>
      <c r="P63">
        <v>46.306491169226241</v>
      </c>
      <c r="Q63">
        <v>42.094087312531855</v>
      </c>
      <c r="R63">
        <v>65.576588125112323</v>
      </c>
      <c r="S63">
        <v>66.722874759948454</v>
      </c>
      <c r="T63">
        <v>71.582156846193399</v>
      </c>
      <c r="U63">
        <v>34.988167665573421</v>
      </c>
      <c r="V63">
        <v>48.585098199522037</v>
      </c>
      <c r="W63">
        <v>62.172955582915044</v>
      </c>
      <c r="X63">
        <v>28.555202869931062</v>
      </c>
      <c r="Y63">
        <v>63.933115842459202</v>
      </c>
      <c r="Z63">
        <v>26.583166361945764</v>
      </c>
      <c r="AA63">
        <v>54.019273568734519</v>
      </c>
      <c r="AB63">
        <v>75.153212051422599</v>
      </c>
      <c r="AC63">
        <v>75.415078196498641</v>
      </c>
      <c r="AD63">
        <v>56.496656315930281</v>
      </c>
      <c r="AE63">
        <v>68.371744489578006</v>
      </c>
      <c r="AF63">
        <v>45.147758994346397</v>
      </c>
      <c r="AG63">
        <v>64.027139280988507</v>
      </c>
      <c r="AH63">
        <v>65.21164246859118</v>
      </c>
      <c r="AI63">
        <v>31.412394658834486</v>
      </c>
      <c r="AJ63">
        <v>64.320800014235729</v>
      </c>
      <c r="AK63">
        <v>76.641517382371632</v>
      </c>
      <c r="AL63">
        <v>48.192975937904173</v>
      </c>
      <c r="AM63">
        <v>72.034676876986325</v>
      </c>
      <c r="AN63">
        <v>66.209091937320423</v>
      </c>
      <c r="AO63">
        <v>33.636885877705517</v>
      </c>
      <c r="AP63">
        <v>71.951752060699874</v>
      </c>
      <c r="AQ63">
        <v>66.720119308644229</v>
      </c>
      <c r="AR63">
        <v>63.870774544460971</v>
      </c>
      <c r="AS63">
        <v>15.844054103992772</v>
      </c>
      <c r="AT63">
        <v>74.671804825551604</v>
      </c>
      <c r="AU63">
        <v>78.224880637631927</v>
      </c>
      <c r="AV63">
        <v>76.709950181098975</v>
      </c>
      <c r="AW63">
        <v>22.253026985341563</v>
      </c>
      <c r="AX63">
        <v>78.804731010857481</v>
      </c>
      <c r="AY63">
        <v>28.054764652039704</v>
      </c>
      <c r="AZ63">
        <v>48.814509432140426</v>
      </c>
      <c r="BA63">
        <v>59.766382415485289</v>
      </c>
      <c r="BB63">
        <v>71.642899340181913</v>
      </c>
      <c r="BC63">
        <v>26.072549663988632</v>
      </c>
      <c r="BD63">
        <v>50.980016020441141</v>
      </c>
      <c r="BE63">
        <v>56.335419032717624</v>
      </c>
      <c r="BF63">
        <v>15.702779196549471</v>
      </c>
      <c r="BG63">
        <v>66.027996799045624</v>
      </c>
      <c r="BH63">
        <v>46.003480108297985</v>
      </c>
      <c r="BI63">
        <v>40.83523374450111</v>
      </c>
      <c r="BJ63">
        <v>28.389136477217825</v>
      </c>
      <c r="BK63">
        <v>18.93073848220477</v>
      </c>
      <c r="BL63">
        <v>31.472196097628412</v>
      </c>
      <c r="BM63">
        <v>47.688364559319517</v>
      </c>
      <c r="BN63">
        <v>48.474919589321445</v>
      </c>
      <c r="BO63">
        <v>47.893887281957383</v>
      </c>
      <c r="BP63">
        <v>48.88287326589986</v>
      </c>
      <c r="BQ63">
        <v>78.165044020788315</v>
      </c>
      <c r="BR63">
        <v>75.462277658291683</v>
      </c>
      <c r="BS63">
        <v>28.017222804171695</v>
      </c>
      <c r="BT63">
        <v>30.466855940787816</v>
      </c>
      <c r="BU63">
        <v>29.484132952859298</v>
      </c>
      <c r="BV63">
        <v>20.92123531661781</v>
      </c>
      <c r="BW63">
        <v>51.439166709584391</v>
      </c>
      <c r="BX63">
        <v>67.971087906542891</v>
      </c>
      <c r="BY63">
        <v>33.049342312342802</v>
      </c>
      <c r="BZ63">
        <v>49.360319848101028</v>
      </c>
      <c r="CA63">
        <v>24.302813810381409</v>
      </c>
      <c r="CB63">
        <v>34.16584441536677</v>
      </c>
      <c r="CC63">
        <v>25.171061141896633</v>
      </c>
      <c r="CD63">
        <v>30.517971435477261</v>
      </c>
      <c r="CE63">
        <v>28.897734324583102</v>
      </c>
      <c r="CF63">
        <v>42.608328157169439</v>
      </c>
      <c r="CG63">
        <v>34.901446443058845</v>
      </c>
      <c r="CH63">
        <v>62.392267779466792</v>
      </c>
      <c r="CI63">
        <v>72.301848575097367</v>
      </c>
      <c r="CJ63">
        <v>31.593231901082238</v>
      </c>
      <c r="CK63">
        <v>34.233646089407209</v>
      </c>
      <c r="CL63">
        <v>36.64620299929485</v>
      </c>
      <c r="CM63">
        <v>47.417358604088335</v>
      </c>
      <c r="CN63">
        <v>39.366171770445767</v>
      </c>
      <c r="CO63">
        <v>26.088261744444868</v>
      </c>
      <c r="CP63">
        <v>49.830334718786354</v>
      </c>
      <c r="CQ63">
        <v>22.506513985189205</v>
      </c>
      <c r="CR63">
        <v>32.005818307100689</v>
      </c>
      <c r="CS63">
        <v>53.453613241877697</v>
      </c>
      <c r="CT63">
        <v>38.612677795563158</v>
      </c>
      <c r="CU63">
        <v>65.064217361319066</v>
      </c>
      <c r="CV63">
        <v>82.730713342139083</v>
      </c>
      <c r="CW63">
        <v>24.57614599704123</v>
      </c>
      <c r="CX63">
        <v>31.75177263401638</v>
      </c>
      <c r="CY63">
        <v>31.805702261759993</v>
      </c>
      <c r="CZ63">
        <v>50.811255199549478</v>
      </c>
      <c r="DA63">
        <v>38.325026051644763</v>
      </c>
      <c r="DB63">
        <v>36.501623673845742</v>
      </c>
      <c r="DC63">
        <v>74.105484194661557</v>
      </c>
      <c r="DD63">
        <v>45.860486302389617</v>
      </c>
      <c r="DE63">
        <v>26.506867170729532</v>
      </c>
      <c r="DF63">
        <v>32.134871542755057</v>
      </c>
      <c r="DG63">
        <v>41.112477963607176</v>
      </c>
      <c r="DH63">
        <v>40.312318435999387</v>
      </c>
      <c r="DI63">
        <v>40.3536274055147</v>
      </c>
      <c r="DJ63">
        <v>76.926296548182179</v>
      </c>
      <c r="DK63">
        <v>36.949851575092509</v>
      </c>
      <c r="DL63">
        <v>32.690538732176975</v>
      </c>
      <c r="DM63">
        <v>28.212147755141299</v>
      </c>
      <c r="DN63">
        <v>45.547968392422838</v>
      </c>
      <c r="DO63">
        <v>35.958545587408842</v>
      </c>
      <c r="DP63">
        <v>59.253351481580182</v>
      </c>
      <c r="DQ63">
        <v>69.478781769141605</v>
      </c>
      <c r="DR63">
        <v>25.246280698688693</v>
      </c>
      <c r="DS63">
        <v>39.802020278568428</v>
      </c>
      <c r="DT63">
        <v>44.656154236176306</v>
      </c>
      <c r="DU63">
        <v>56.570483348063739</v>
      </c>
      <c r="DV63">
        <v>56.615092496370721</v>
      </c>
      <c r="DW63">
        <v>77.804944062455519</v>
      </c>
      <c r="DX63">
        <v>56.10968197545354</v>
      </c>
      <c r="DY63">
        <v>27.204694268008367</v>
      </c>
      <c r="DZ63">
        <v>36.362655057339019</v>
      </c>
      <c r="EA63">
        <v>38.711408212927985</v>
      </c>
      <c r="EB63">
        <v>28.825903739504433</v>
      </c>
      <c r="EC63">
        <v>76.090785047802314</v>
      </c>
      <c r="ED63">
        <v>63.173246286568641</v>
      </c>
      <c r="EE63">
        <v>54.390510854975375</v>
      </c>
      <c r="EF63">
        <v>38.669154575000739</v>
      </c>
      <c r="EG63">
        <v>76.602623016399718</v>
      </c>
      <c r="EH63">
        <v>27.689579937275155</v>
      </c>
      <c r="EI63">
        <v>78.490373830157552</v>
      </c>
      <c r="EJ63">
        <v>80.375432236297172</v>
      </c>
      <c r="EK63">
        <v>49.712742764661229</v>
      </c>
      <c r="EL63">
        <v>54.679838001188031</v>
      </c>
      <c r="EM63">
        <v>67.053014453649396</v>
      </c>
      <c r="EN63">
        <v>83.082608643162928</v>
      </c>
      <c r="EO63">
        <v>77.458287493614947</v>
      </c>
      <c r="EP63">
        <v>73.936152699418088</v>
      </c>
      <c r="EQ63">
        <v>34.860914227363736</v>
      </c>
      <c r="ER63">
        <v>79.961577780455173</v>
      </c>
      <c r="ES63">
        <v>32.517446530604666</v>
      </c>
      <c r="ET63">
        <v>23.399216888353276</v>
      </c>
      <c r="EU63">
        <v>35.007949118544943</v>
      </c>
      <c r="EV63">
        <v>78.357800022493947</v>
      </c>
      <c r="EW63">
        <v>71.715022986255178</v>
      </c>
      <c r="EX63">
        <v>76.297784937249929</v>
      </c>
      <c r="EY63">
        <v>75.469060702791978</v>
      </c>
      <c r="EZ63">
        <v>82.598878523306837</v>
      </c>
      <c r="FA63">
        <v>60.314316990798019</v>
      </c>
      <c r="FB63">
        <v>25.33168041753953</v>
      </c>
      <c r="FC63">
        <v>69.001336714386483</v>
      </c>
      <c r="FD63">
        <v>50.804794041374002</v>
      </c>
      <c r="FE63">
        <v>31.121376484953302</v>
      </c>
      <c r="FF63">
        <v>24.223817086080413</v>
      </c>
      <c r="FG63">
        <v>40.5252666390355</v>
      </c>
      <c r="FH63">
        <v>28.276559016844772</v>
      </c>
      <c r="FI63">
        <v>73.339217337420138</v>
      </c>
      <c r="FJ63">
        <v>30.431182742809703</v>
      </c>
      <c r="FK63">
        <v>79.600283508112597</v>
      </c>
      <c r="FL63">
        <v>35.144009882639793</v>
      </c>
      <c r="FM63">
        <v>26.915552158930488</v>
      </c>
      <c r="FN63">
        <v>72.370080242075673</v>
      </c>
      <c r="FO63">
        <v>83.663508532502604</v>
      </c>
      <c r="FP63">
        <v>62.788896024012566</v>
      </c>
      <c r="FQ63">
        <v>39.660968701321423</v>
      </c>
      <c r="FR63">
        <v>76.927491620815161</v>
      </c>
      <c r="FS63">
        <v>70.624670345115149</v>
      </c>
      <c r="FT63">
        <v>50.121259365472547</v>
      </c>
      <c r="FU63">
        <v>36.251142061089162</v>
      </c>
      <c r="FV63">
        <v>40.742770911601411</v>
      </c>
      <c r="FW63">
        <v>74.366064308891552</v>
      </c>
      <c r="FX63">
        <v>57.375185643470225</v>
      </c>
      <c r="FY63">
        <v>30.631452597816157</v>
      </c>
      <c r="FZ63">
        <v>47.659329295614832</v>
      </c>
      <c r="GA63">
        <v>46.806596005648117</v>
      </c>
      <c r="GB63">
        <v>37.513184805685839</v>
      </c>
      <c r="GC63">
        <v>49.303617993101795</v>
      </c>
      <c r="GD63">
        <v>35.166119486285062</v>
      </c>
      <c r="GE63">
        <v>27.796171545440828</v>
      </c>
      <c r="GF63">
        <v>21.643325319256519</v>
      </c>
      <c r="GG63">
        <v>45.92904533873574</v>
      </c>
      <c r="GH63">
        <v>22.433984135678685</v>
      </c>
      <c r="GI63">
        <v>46.239620350479626</v>
      </c>
      <c r="GJ63">
        <v>54.726143339382872</v>
      </c>
      <c r="GK63">
        <v>75.867207019985955</v>
      </c>
      <c r="GL63">
        <v>26.230960749764286</v>
      </c>
      <c r="GM63">
        <v>38.984546470342728</v>
      </c>
      <c r="GN63">
        <v>26.317401905458976</v>
      </c>
      <c r="GO63">
        <v>69.554830245166272</v>
      </c>
      <c r="GP63">
        <v>20.357982707810397</v>
      </c>
      <c r="GQ63">
        <v>48.01268660593152</v>
      </c>
      <c r="GR63">
        <v>28.732142931575439</v>
      </c>
      <c r="GS63">
        <v>36.373634735734292</v>
      </c>
      <c r="GT63">
        <v>39.486637457598086</v>
      </c>
      <c r="GU63">
        <v>39.431969253354488</v>
      </c>
      <c r="GV63">
        <v>34.227724721177879</v>
      </c>
      <c r="GW63">
        <v>41.841816779996236</v>
      </c>
      <c r="GX63">
        <v>34.805448577369482</v>
      </c>
      <c r="GY63">
        <v>22.723890675427484</v>
      </c>
      <c r="GZ63">
        <v>40.765915179830039</v>
      </c>
      <c r="HA63">
        <v>29.358804016969074</v>
      </c>
      <c r="HB63">
        <v>29.655106159897986</v>
      </c>
      <c r="HC63">
        <v>30.052966552196548</v>
      </c>
      <c r="HD63">
        <v>29.692362832712853</v>
      </c>
      <c r="HE63">
        <v>48.942421347481563</v>
      </c>
      <c r="HF63">
        <v>30.762310616688143</v>
      </c>
      <c r="HG63">
        <v>33.799035409690411</v>
      </c>
      <c r="HH63">
        <v>24.179366976340553</v>
      </c>
      <c r="HI63">
        <v>43.176589864210349</v>
      </c>
      <c r="HJ63">
        <v>39.805984535645621</v>
      </c>
      <c r="HK63">
        <v>42.292582298752414</v>
      </c>
      <c r="HL63">
        <v>35.237005652633933</v>
      </c>
      <c r="HM63">
        <v>18.676147120662495</v>
      </c>
      <c r="HN63">
        <v>38.330743180080177</v>
      </c>
      <c r="HO63">
        <v>41.78615910394636</v>
      </c>
      <c r="HP63">
        <v>29.530538499712154</v>
      </c>
      <c r="HQ63">
        <v>25.98659718769364</v>
      </c>
      <c r="HR63">
        <v>32.619036545636078</v>
      </c>
      <c r="HS63">
        <v>26.623263974861043</v>
      </c>
      <c r="HT63">
        <v>27.02133236738133</v>
      </c>
      <c r="HU63">
        <v>33.934812866986356</v>
      </c>
      <c r="HV63">
        <v>27.232907210769397</v>
      </c>
      <c r="HW63">
        <v>24.96963756313821</v>
      </c>
      <c r="HX63">
        <v>31.824800891152215</v>
      </c>
      <c r="HY63">
        <v>31.161541378298168</v>
      </c>
      <c r="HZ63">
        <v>29.333739144787941</v>
      </c>
      <c r="IA63">
        <v>24.048962385797314</v>
      </c>
      <c r="IB63">
        <v>23.894545694776699</v>
      </c>
      <c r="IC63">
        <v>25.168456280993357</v>
      </c>
      <c r="ID63">
        <v>39.536923520795</v>
      </c>
      <c r="IE63">
        <v>25.902825350917404</v>
      </c>
      <c r="IF63">
        <v>24.754407449566308</v>
      </c>
      <c r="IG63">
        <v>36.129182322970962</v>
      </c>
      <c r="IH63">
        <v>41.52995148828127</v>
      </c>
      <c r="II63">
        <v>22.384483526779714</v>
      </c>
      <c r="IJ63">
        <v>26.650600622724831</v>
      </c>
      <c r="IK63">
        <v>33.140560830664391</v>
      </c>
      <c r="IL63">
        <v>42.497931859297367</v>
      </c>
      <c r="IM63">
        <v>29.265930058635821</v>
      </c>
      <c r="IN63">
        <v>33.640686370426721</v>
      </c>
      <c r="IO63">
        <v>32.504557724047046</v>
      </c>
      <c r="IP63">
        <v>28.196376007164947</v>
      </c>
      <c r="IQ63">
        <v>33.767128650525905</v>
      </c>
      <c r="IR63">
        <v>21.488912985083751</v>
      </c>
      <c r="IS63">
        <v>23.301957934683394</v>
      </c>
      <c r="IT63">
        <v>35.235904382697001</v>
      </c>
      <c r="IU63">
        <v>21.964557138472532</v>
      </c>
      <c r="IV63">
        <v>31.025529789153538</v>
      </c>
      <c r="IW63">
        <v>32.401725649674098</v>
      </c>
      <c r="IX63">
        <v>32.560825536187124</v>
      </c>
      <c r="IY63">
        <v>27.167819698060075</v>
      </c>
      <c r="IZ63">
        <v>29.305699796816608</v>
      </c>
      <c r="JA63">
        <v>34.06137675894859</v>
      </c>
      <c r="JB63">
        <v>31.349999623295489</v>
      </c>
      <c r="JC63">
        <v>34.88638102553282</v>
      </c>
      <c r="JD63">
        <v>22.357047624471058</v>
      </c>
      <c r="JE63">
        <v>34.244459192547069</v>
      </c>
      <c r="JF63">
        <v>35.012123814395643</v>
      </c>
      <c r="JG63">
        <v>27.261553491149648</v>
      </c>
      <c r="JH63">
        <v>39.760118338673919</v>
      </c>
      <c r="JI63">
        <v>58.590572040511645</v>
      </c>
      <c r="JJ63">
        <v>24.837690636401533</v>
      </c>
      <c r="JK63">
        <v>25.043584458742679</v>
      </c>
      <c r="JL63">
        <v>22.270701449171749</v>
      </c>
      <c r="JM63">
        <v>32.895790293078647</v>
      </c>
      <c r="JN63">
        <v>19.781545724996935</v>
      </c>
      <c r="JO63">
        <v>28.592580714474249</v>
      </c>
      <c r="JP63">
        <v>32.530356162900297</v>
      </c>
      <c r="JQ63">
        <v>23.288938349194073</v>
      </c>
      <c r="JR63">
        <v>29.810416017298397</v>
      </c>
      <c r="JS63">
        <v>20.200512188811722</v>
      </c>
      <c r="JT63">
        <v>26.313004873183388</v>
      </c>
      <c r="JU63">
        <v>32.15882042614929</v>
      </c>
      <c r="JV63">
        <v>35.715967749991904</v>
      </c>
      <c r="JW63">
        <v>28.888313904624308</v>
      </c>
      <c r="JX63">
        <v>32.568352991461559</v>
      </c>
      <c r="JY63">
        <v>29.354044947996005</v>
      </c>
      <c r="JZ63">
        <v>38.891624562409326</v>
      </c>
      <c r="KA63">
        <v>33.457506652785682</v>
      </c>
      <c r="KB63">
        <v>29.547548395526839</v>
      </c>
      <c r="KC63">
        <v>30.65282646696247</v>
      </c>
      <c r="KD63">
        <v>23.419427537034238</v>
      </c>
      <c r="KE63">
        <v>31.902520845133758</v>
      </c>
      <c r="KF63">
        <v>30.486229208706579</v>
      </c>
      <c r="KG63">
        <v>34.932258861846918</v>
      </c>
      <c r="KH63">
        <v>21.033711715639345</v>
      </c>
      <c r="KI63">
        <v>24.729895867571202</v>
      </c>
      <c r="KJ63">
        <v>50.057446186455465</v>
      </c>
      <c r="KK63">
        <v>20.413734600827141</v>
      </c>
      <c r="KL63">
        <v>23.728681867474233</v>
      </c>
      <c r="KM63">
        <v>40.722793580548</v>
      </c>
      <c r="KN63">
        <v>23.999367807781528</v>
      </c>
      <c r="KO63">
        <v>38.553278771921249</v>
      </c>
      <c r="KP63">
        <v>40.857826293942637</v>
      </c>
      <c r="KQ63">
        <v>24.75555670284535</v>
      </c>
      <c r="KR63">
        <v>28.188130641859328</v>
      </c>
      <c r="KS63">
        <v>47.755509397966144</v>
      </c>
      <c r="KT63">
        <v>37.876385100081386</v>
      </c>
      <c r="KU63">
        <v>37.421794705181021</v>
      </c>
      <c r="KV63">
        <v>38.840285822108136</v>
      </c>
      <c r="KW63">
        <v>31.425751531074226</v>
      </c>
      <c r="KX63">
        <v>41.096303538541321</v>
      </c>
      <c r="KY63">
        <v>28.514460539513863</v>
      </c>
      <c r="KZ63">
        <v>69.378722293826002</v>
      </c>
      <c r="LA63">
        <v>28.612477935331952</v>
      </c>
      <c r="LB63">
        <v>22.094330096197666</v>
      </c>
      <c r="LC63">
        <v>31.624117496141857</v>
      </c>
      <c r="LD63">
        <v>39.721207082581586</v>
      </c>
      <c r="LE63">
        <v>38.730368689978022</v>
      </c>
      <c r="LF63">
        <v>34.463835465232997</v>
      </c>
      <c r="LG63">
        <v>61.281663009193807</v>
      </c>
      <c r="LH63">
        <v>30.490009125581537</v>
      </c>
      <c r="LI63">
        <v>25.311690647413549</v>
      </c>
      <c r="LJ63">
        <v>42.751543876638607</v>
      </c>
      <c r="LK63">
        <v>25.803181601670421</v>
      </c>
      <c r="LL63">
        <v>27.298287290065808</v>
      </c>
    </row>
    <row r="64" spans="1:324">
      <c r="A64" s="2">
        <v>0.61458333333333337</v>
      </c>
      <c r="B64">
        <v>32.681430450196643</v>
      </c>
      <c r="C64">
        <v>66.977446466171557</v>
      </c>
      <c r="D64">
        <v>66.329037781112405</v>
      </c>
      <c r="E64">
        <v>53.071475527898514</v>
      </c>
      <c r="F64">
        <v>77.041756076458938</v>
      </c>
      <c r="G64">
        <v>24.426119988384215</v>
      </c>
      <c r="H64">
        <v>29.808263690203297</v>
      </c>
      <c r="I64">
        <v>67.67426679628386</v>
      </c>
      <c r="J64">
        <v>31.358606134220164</v>
      </c>
      <c r="K64">
        <v>43.846666452400214</v>
      </c>
      <c r="L64">
        <v>64.788483208333631</v>
      </c>
      <c r="M64">
        <v>53.56106115639696</v>
      </c>
      <c r="N64">
        <v>57.200759669971646</v>
      </c>
      <c r="O64">
        <v>32.597060744343281</v>
      </c>
      <c r="P64">
        <v>46.399323130616935</v>
      </c>
      <c r="Q64">
        <v>42.240944925739264</v>
      </c>
      <c r="R64">
        <v>66.897271013264231</v>
      </c>
      <c r="S64">
        <v>66.456784936317746</v>
      </c>
      <c r="T64">
        <v>71.960871957303425</v>
      </c>
      <c r="U64">
        <v>26.453249515385036</v>
      </c>
      <c r="V64">
        <v>49.846022412239961</v>
      </c>
      <c r="W64">
        <v>65.839109224454589</v>
      </c>
      <c r="X64">
        <v>28.570710202896592</v>
      </c>
      <c r="Y64">
        <v>53.979115765773642</v>
      </c>
      <c r="Z64">
        <v>24.6219874981314</v>
      </c>
      <c r="AA64">
        <v>53.959908650105518</v>
      </c>
      <c r="AB64">
        <v>75.59806072381302</v>
      </c>
      <c r="AC64">
        <v>75.850836296696144</v>
      </c>
      <c r="AD64">
        <v>55.692155022982206</v>
      </c>
      <c r="AE64">
        <v>68.492983344708733</v>
      </c>
      <c r="AF64">
        <v>44.265257541622141</v>
      </c>
      <c r="AG64">
        <v>65.006801956187388</v>
      </c>
      <c r="AH64">
        <v>65.755172661248963</v>
      </c>
      <c r="AI64">
        <v>31.827491017644537</v>
      </c>
      <c r="AJ64">
        <v>65.059566471981455</v>
      </c>
      <c r="AK64">
        <v>75.665794671073456</v>
      </c>
      <c r="AL64">
        <v>53.376854395476471</v>
      </c>
      <c r="AM64">
        <v>71.960237296649893</v>
      </c>
      <c r="AN64">
        <v>65.826222394048656</v>
      </c>
      <c r="AO64">
        <v>28.35242960775647</v>
      </c>
      <c r="AP64">
        <v>74.150663573009055</v>
      </c>
      <c r="AQ64">
        <v>65.648358196640004</v>
      </c>
      <c r="AR64">
        <v>61.279929665724708</v>
      </c>
      <c r="AS64">
        <v>15.948361891570586</v>
      </c>
      <c r="AT64">
        <v>75.570103158413218</v>
      </c>
      <c r="AU64">
        <v>76.20368531160166</v>
      </c>
      <c r="AV64">
        <v>74.812360352266097</v>
      </c>
      <c r="AW64">
        <v>21.151304504705511</v>
      </c>
      <c r="AX64">
        <v>78.952824299272635</v>
      </c>
      <c r="AY64">
        <v>21.527382911270653</v>
      </c>
      <c r="AZ64">
        <v>42.314102656446337</v>
      </c>
      <c r="BA64">
        <v>54.12502088732051</v>
      </c>
      <c r="BB64">
        <v>70.114451891246631</v>
      </c>
      <c r="BC64">
        <v>25.169839471346979</v>
      </c>
      <c r="BD64">
        <v>51.482704964930072</v>
      </c>
      <c r="BE64">
        <v>54.450410845429111</v>
      </c>
      <c r="BF64">
        <v>15.359355601662731</v>
      </c>
      <c r="BG64">
        <v>64.623754950312275</v>
      </c>
      <c r="BH64">
        <v>44.127561792191187</v>
      </c>
      <c r="BI64">
        <v>28.336120320780054</v>
      </c>
      <c r="BJ64">
        <v>23.703194029007488</v>
      </c>
      <c r="BK64">
        <v>17.942199329024263</v>
      </c>
      <c r="BL64">
        <v>30.970814167845361</v>
      </c>
      <c r="BM64">
        <v>45.342569477911766</v>
      </c>
      <c r="BN64">
        <v>42.382829259746238</v>
      </c>
      <c r="BO64">
        <v>48.06645973300914</v>
      </c>
      <c r="BP64">
        <v>41.944255239640292</v>
      </c>
      <c r="BQ64">
        <v>79.434809985607544</v>
      </c>
      <c r="BR64">
        <v>74.761117957750599</v>
      </c>
      <c r="BS64">
        <v>23.657802602454243</v>
      </c>
      <c r="BT64">
        <v>22.856551271712604</v>
      </c>
      <c r="BU64">
        <v>23.587421464399416</v>
      </c>
      <c r="BV64">
        <v>20.492185362069787</v>
      </c>
      <c r="BW64">
        <v>50.462713837639519</v>
      </c>
      <c r="BX64">
        <v>68.242799338487998</v>
      </c>
      <c r="BY64">
        <v>26.007653938076469</v>
      </c>
      <c r="BZ64">
        <v>43.7210433916052</v>
      </c>
      <c r="CA64">
        <v>20.319658538469366</v>
      </c>
      <c r="CB64">
        <v>26.534639601411907</v>
      </c>
      <c r="CC64">
        <v>21.204021115356731</v>
      </c>
      <c r="CD64">
        <v>24.308617947854771</v>
      </c>
      <c r="CE64">
        <v>22.661161933072822</v>
      </c>
      <c r="CF64">
        <v>33.625775148589632</v>
      </c>
      <c r="CG64">
        <v>29.607875313836839</v>
      </c>
      <c r="CH64">
        <v>59.730380045684029</v>
      </c>
      <c r="CI64">
        <v>71.983638676679647</v>
      </c>
      <c r="CJ64">
        <v>23.296615950546144</v>
      </c>
      <c r="CK64">
        <v>25.711137500755576</v>
      </c>
      <c r="CL64">
        <v>26.824731761955338</v>
      </c>
      <c r="CM64">
        <v>45.431285190082789</v>
      </c>
      <c r="CN64">
        <v>30.320763504519977</v>
      </c>
      <c r="CO64">
        <v>20.876037925535503</v>
      </c>
      <c r="CP64">
        <v>49.769356836870905</v>
      </c>
      <c r="CQ64">
        <v>18.958404038551656</v>
      </c>
      <c r="CR64">
        <v>24.043262381673106</v>
      </c>
      <c r="CS64">
        <v>45.467426404529434</v>
      </c>
      <c r="CT64">
        <v>32.139853358070773</v>
      </c>
      <c r="CU64">
        <v>61.65819704748808</v>
      </c>
      <c r="CV64">
        <v>82.477694797179424</v>
      </c>
      <c r="CW64">
        <v>20.682662941640693</v>
      </c>
      <c r="CX64">
        <v>23.955409486850147</v>
      </c>
      <c r="CY64">
        <v>25.44580127975723</v>
      </c>
      <c r="CZ64">
        <v>44.013208371412581</v>
      </c>
      <c r="DA64">
        <v>30.43670313471069</v>
      </c>
      <c r="DB64">
        <v>26.994680087572853</v>
      </c>
      <c r="DC64">
        <v>73.584852139396489</v>
      </c>
      <c r="DD64">
        <v>38.026197929767349</v>
      </c>
      <c r="DE64">
        <v>22.449524076275431</v>
      </c>
      <c r="DF64">
        <v>24.269796092173728</v>
      </c>
      <c r="DG64">
        <v>32.92073544328062</v>
      </c>
      <c r="DH64">
        <v>30.317594765507529</v>
      </c>
      <c r="DI64">
        <v>35.205314097348285</v>
      </c>
      <c r="DJ64">
        <v>73.733450029830536</v>
      </c>
      <c r="DK64">
        <v>31.640974000761613</v>
      </c>
      <c r="DL64">
        <v>24.922560468708845</v>
      </c>
      <c r="DM64">
        <v>22.140774656131612</v>
      </c>
      <c r="DN64">
        <v>39.75415015483329</v>
      </c>
      <c r="DO64">
        <v>28.544025972718462</v>
      </c>
      <c r="DP64">
        <v>53.357277426118067</v>
      </c>
      <c r="DQ64">
        <v>66.840840368052056</v>
      </c>
      <c r="DR64">
        <v>21.303263078716014</v>
      </c>
      <c r="DS64">
        <v>32.059441048833435</v>
      </c>
      <c r="DT64">
        <v>38.469727788676103</v>
      </c>
      <c r="DU64">
        <v>49.480043572938136</v>
      </c>
      <c r="DV64">
        <v>51.660997914130213</v>
      </c>
      <c r="DW64">
        <v>74.702058482996321</v>
      </c>
      <c r="DX64">
        <v>49.805170186370553</v>
      </c>
      <c r="DY64">
        <v>23.757717705207082</v>
      </c>
      <c r="DZ64">
        <v>25.684534807898885</v>
      </c>
      <c r="EA64">
        <v>26.874282492232894</v>
      </c>
      <c r="EB64">
        <v>29.026746742702798</v>
      </c>
      <c r="EC64">
        <v>73.068912461939618</v>
      </c>
      <c r="ED64">
        <v>62.269181960267936</v>
      </c>
      <c r="EE64">
        <v>51.498186478822753</v>
      </c>
      <c r="EF64">
        <v>36.665531578311004</v>
      </c>
      <c r="EG64">
        <v>73.895002551207185</v>
      </c>
      <c r="EH64">
        <v>22.75793079662423</v>
      </c>
      <c r="EI64">
        <v>77.961639933983037</v>
      </c>
      <c r="EJ64">
        <v>79.295146303620072</v>
      </c>
      <c r="EK64">
        <v>43.223402123037133</v>
      </c>
      <c r="EL64">
        <v>47.940878708077094</v>
      </c>
      <c r="EM64">
        <v>66.125650084757709</v>
      </c>
      <c r="EN64">
        <v>82.994148359157691</v>
      </c>
      <c r="EO64">
        <v>75.150464541443</v>
      </c>
      <c r="EP64">
        <v>71.841370786149866</v>
      </c>
      <c r="EQ64">
        <v>32.043613312882982</v>
      </c>
      <c r="ER64">
        <v>80.006034204267934</v>
      </c>
      <c r="ES64">
        <v>27.31016426384662</v>
      </c>
      <c r="ET64">
        <v>20.624249724015641</v>
      </c>
      <c r="EU64">
        <v>31.387602570367534</v>
      </c>
      <c r="EV64">
        <v>75.693477481642873</v>
      </c>
      <c r="EW64">
        <v>73.735938481527967</v>
      </c>
      <c r="EX64">
        <v>77.32028311055447</v>
      </c>
      <c r="EY64">
        <v>77.133655598810677</v>
      </c>
      <c r="EZ64">
        <v>82.786050674313898</v>
      </c>
      <c r="FA64">
        <v>55.227361070371586</v>
      </c>
      <c r="FB64">
        <v>21.247866965047532</v>
      </c>
      <c r="FC64">
        <v>61.734089926506371</v>
      </c>
      <c r="FD64">
        <v>38.35244612765598</v>
      </c>
      <c r="FE64">
        <v>23.869711781079118</v>
      </c>
      <c r="FF64">
        <v>22.752136428326896</v>
      </c>
      <c r="FG64">
        <v>39.666600409206708</v>
      </c>
      <c r="FH64">
        <v>21.807656143699184</v>
      </c>
      <c r="FI64">
        <v>75.481734920447849</v>
      </c>
      <c r="FJ64">
        <v>31.490334602728627</v>
      </c>
      <c r="FK64">
        <v>78.114042701213435</v>
      </c>
      <c r="FL64">
        <v>26.541716464117048</v>
      </c>
      <c r="FM64">
        <v>27.079374177258824</v>
      </c>
      <c r="FN64">
        <v>72.726699133474455</v>
      </c>
      <c r="FO64">
        <v>83.851752012370412</v>
      </c>
      <c r="FP64">
        <v>63.20883643775862</v>
      </c>
      <c r="FQ64">
        <v>41.01847566641684</v>
      </c>
      <c r="FR64">
        <v>76.78712359757732</v>
      </c>
      <c r="FS64">
        <v>71.140635413213388</v>
      </c>
      <c r="FT64">
        <v>50.720860057718099</v>
      </c>
      <c r="FU64">
        <v>34.290792032723921</v>
      </c>
      <c r="FV64">
        <v>32.133328542041774</v>
      </c>
      <c r="FW64">
        <v>70.177375822929932</v>
      </c>
      <c r="FX64">
        <v>47.998291011284863</v>
      </c>
      <c r="FY64">
        <v>23.244117896167388</v>
      </c>
      <c r="FZ64">
        <v>44.831334525028211</v>
      </c>
      <c r="GA64">
        <v>42.84217731219664</v>
      </c>
      <c r="GB64">
        <v>27.951130395882707</v>
      </c>
      <c r="GC64">
        <v>39.110181919146292</v>
      </c>
      <c r="GD64">
        <v>25.187294236515818</v>
      </c>
      <c r="GE64">
        <v>21.911705950119437</v>
      </c>
      <c r="GF64">
        <v>22.084361702250753</v>
      </c>
      <c r="GG64">
        <v>45.664619273548745</v>
      </c>
      <c r="GH64">
        <v>23.138905615093439</v>
      </c>
      <c r="GI64">
        <v>45.304242748707743</v>
      </c>
      <c r="GJ64">
        <v>54.889843583152576</v>
      </c>
      <c r="GK64">
        <v>76.95702667453304</v>
      </c>
      <c r="GL64">
        <v>25.044201775596321</v>
      </c>
      <c r="GM64">
        <v>39.982026828912069</v>
      </c>
      <c r="GN64">
        <v>27.198880419281053</v>
      </c>
      <c r="GO64">
        <v>66.767842430364382</v>
      </c>
      <c r="GP64">
        <v>20.608524494305396</v>
      </c>
      <c r="GQ64">
        <v>50.48165883965958</v>
      </c>
      <c r="GR64">
        <v>28.829164492797638</v>
      </c>
      <c r="GS64">
        <v>37.124023883096157</v>
      </c>
      <c r="GT64">
        <v>43.251243602977006</v>
      </c>
      <c r="GU64">
        <v>40.581612389977657</v>
      </c>
      <c r="GV64">
        <v>25.503933902609756</v>
      </c>
      <c r="GW64">
        <v>39.315073223894778</v>
      </c>
      <c r="GX64">
        <v>36.945974866603926</v>
      </c>
      <c r="GY64">
        <v>20.867373273872403</v>
      </c>
      <c r="GZ64">
        <v>28.844548107493338</v>
      </c>
      <c r="HA64">
        <v>23.129369394179037</v>
      </c>
      <c r="HB64">
        <v>29.900938184448396</v>
      </c>
      <c r="HC64">
        <v>30.080424425192415</v>
      </c>
      <c r="HD64">
        <v>29.971491860653632</v>
      </c>
      <c r="HE64">
        <v>49.70403869064036</v>
      </c>
      <c r="HF64">
        <v>30.535815854189952</v>
      </c>
      <c r="HG64">
        <v>34.661207881583408</v>
      </c>
      <c r="HH64">
        <v>25.621402115804514</v>
      </c>
      <c r="HI64">
        <v>35.950626831675493</v>
      </c>
      <c r="HJ64">
        <v>40.930183253357271</v>
      </c>
      <c r="HK64">
        <v>42.804507983911385</v>
      </c>
      <c r="HL64">
        <v>35.088280160394689</v>
      </c>
      <c r="HM64">
        <v>18.973780513484048</v>
      </c>
      <c r="HN64">
        <v>38.597089585952126</v>
      </c>
      <c r="HO64">
        <v>42.539912359239665</v>
      </c>
      <c r="HP64">
        <v>29.90602105766817</v>
      </c>
      <c r="HQ64">
        <v>29.435704600695779</v>
      </c>
      <c r="HR64">
        <v>32.656019604942003</v>
      </c>
      <c r="HS64">
        <v>26.726292717918447</v>
      </c>
      <c r="HT64">
        <v>27.006874379960326</v>
      </c>
      <c r="HU64">
        <v>34.051830262494583</v>
      </c>
      <c r="HV64">
        <v>27.934807663440097</v>
      </c>
      <c r="HW64">
        <v>24.78115320783963</v>
      </c>
      <c r="HX64">
        <v>33.607573747794753</v>
      </c>
      <c r="HY64">
        <v>26.337939904980921</v>
      </c>
      <c r="HZ64">
        <v>30.005677110867445</v>
      </c>
      <c r="IA64">
        <v>20.357538491936516</v>
      </c>
      <c r="IB64">
        <v>19.830320442482435</v>
      </c>
      <c r="IC64">
        <v>20.328818629268262</v>
      </c>
      <c r="ID64">
        <v>40.803732114213339</v>
      </c>
      <c r="IE64">
        <v>26.902404417689308</v>
      </c>
      <c r="IF64">
        <v>22.476537631520223</v>
      </c>
      <c r="IG64">
        <v>36.173923403784173</v>
      </c>
      <c r="IH64">
        <v>41.524630434605484</v>
      </c>
      <c r="II64">
        <v>22.768391223060917</v>
      </c>
      <c r="IJ64">
        <v>27.056497225435518</v>
      </c>
      <c r="IK64">
        <v>33.51905608126637</v>
      </c>
      <c r="IL64">
        <v>42.828795746594942</v>
      </c>
      <c r="IM64">
        <v>29.510101802477774</v>
      </c>
      <c r="IN64">
        <v>34.712855610101116</v>
      </c>
      <c r="IO64">
        <v>32.558283637161935</v>
      </c>
      <c r="IP64">
        <v>29.29302205493504</v>
      </c>
      <c r="IQ64">
        <v>34.803625545239107</v>
      </c>
      <c r="IR64">
        <v>22.170927468622832</v>
      </c>
      <c r="IS64">
        <v>23.332968527886688</v>
      </c>
      <c r="IT64">
        <v>35.556787205172959</v>
      </c>
      <c r="IU64">
        <v>22.171288433373064</v>
      </c>
      <c r="IV64">
        <v>31.324494835994066</v>
      </c>
      <c r="IW64">
        <v>27.075364262442037</v>
      </c>
      <c r="IX64">
        <v>33.402731267861384</v>
      </c>
      <c r="IY64">
        <v>28.574165401349727</v>
      </c>
      <c r="IZ64">
        <v>30.957667195019084</v>
      </c>
      <c r="JA64">
        <v>34.67514035847644</v>
      </c>
      <c r="JB64">
        <v>31.509183505585376</v>
      </c>
      <c r="JC64">
        <v>35.202749724656691</v>
      </c>
      <c r="JD64">
        <v>19.594593301611102</v>
      </c>
      <c r="JE64">
        <v>34.596874540942281</v>
      </c>
      <c r="JF64">
        <v>35.151407232832497</v>
      </c>
      <c r="JG64">
        <v>27.447940962904877</v>
      </c>
      <c r="JH64">
        <v>41.113277097291643</v>
      </c>
      <c r="JI64">
        <v>58.444917413261976</v>
      </c>
      <c r="JJ64">
        <v>24.836526111809217</v>
      </c>
      <c r="JK64">
        <v>25.582921375400051</v>
      </c>
      <c r="JL64">
        <v>24.567871593106723</v>
      </c>
      <c r="JM64">
        <v>33.246271468530942</v>
      </c>
      <c r="JN64">
        <v>19.866857203613655</v>
      </c>
      <c r="JO64">
        <v>28.691999969781907</v>
      </c>
      <c r="JP64">
        <v>32.480282894868665</v>
      </c>
      <c r="JQ64">
        <v>25.452757173190637</v>
      </c>
      <c r="JR64">
        <v>31.493591258666303</v>
      </c>
      <c r="JS64">
        <v>20.082937070503</v>
      </c>
      <c r="JT64">
        <v>26.36922795086263</v>
      </c>
      <c r="JU64">
        <v>32.949398360076344</v>
      </c>
      <c r="JV64">
        <v>36.023189353633249</v>
      </c>
      <c r="JW64">
        <v>30.21363158349245</v>
      </c>
      <c r="JX64">
        <v>34.133944949095444</v>
      </c>
      <c r="JY64">
        <v>29.345215664726098</v>
      </c>
      <c r="JZ64">
        <v>39.380582478566332</v>
      </c>
      <c r="KA64">
        <v>33.846728786303956</v>
      </c>
      <c r="KB64">
        <v>30.183332977392496</v>
      </c>
      <c r="KC64">
        <v>30.706708467928124</v>
      </c>
      <c r="KD64">
        <v>24.461649047503744</v>
      </c>
      <c r="KE64">
        <v>31.823771733121298</v>
      </c>
      <c r="KF64">
        <v>29.90876899431434</v>
      </c>
      <c r="KG64">
        <v>34.797015954018015</v>
      </c>
      <c r="KH64">
        <v>21.465631791572861</v>
      </c>
      <c r="KI64">
        <v>24.80226040736558</v>
      </c>
      <c r="KJ64">
        <v>52.280172166737515</v>
      </c>
      <c r="KK64">
        <v>20.297423490237804</v>
      </c>
      <c r="KL64">
        <v>23.81805682895277</v>
      </c>
      <c r="KM64">
        <v>40.081744485920609</v>
      </c>
      <c r="KN64">
        <v>23.915300782200813</v>
      </c>
      <c r="KO64">
        <v>38.956810425102361</v>
      </c>
      <c r="KP64">
        <v>40.015777327901155</v>
      </c>
      <c r="KQ64">
        <v>24.649180633410356</v>
      </c>
      <c r="KR64">
        <v>28.407812271919177</v>
      </c>
      <c r="KS64">
        <v>48.710207256729795</v>
      </c>
      <c r="KT64">
        <v>39.019749518489455</v>
      </c>
      <c r="KU64">
        <v>36.90541531161783</v>
      </c>
      <c r="KV64">
        <v>41.436602470762772</v>
      </c>
      <c r="KW64">
        <v>31.551636517214259</v>
      </c>
      <c r="KX64">
        <v>41.218626800873501</v>
      </c>
      <c r="KY64">
        <v>28.989031040503082</v>
      </c>
      <c r="KZ64">
        <v>71.514169143853607</v>
      </c>
      <c r="LA64">
        <v>28.666261534881716</v>
      </c>
      <c r="LB64">
        <v>22.154129784636041</v>
      </c>
      <c r="LC64">
        <v>32.388966172003258</v>
      </c>
      <c r="LD64">
        <v>41.352000184387109</v>
      </c>
      <c r="LE64">
        <v>42.987336430373169</v>
      </c>
      <c r="LF64">
        <v>36.871974276306794</v>
      </c>
      <c r="LG64">
        <v>62.67478878400302</v>
      </c>
      <c r="LH64">
        <v>30.879411886239932</v>
      </c>
      <c r="LI64">
        <v>25.39942817279897</v>
      </c>
      <c r="LJ64">
        <v>43.996994190893638</v>
      </c>
      <c r="LK64">
        <v>26.200248146478028</v>
      </c>
      <c r="LL64">
        <v>29.602808342796159</v>
      </c>
    </row>
    <row r="65" spans="1:324">
      <c r="A65" s="2">
        <v>0.625</v>
      </c>
      <c r="B65">
        <v>32.897700976616143</v>
      </c>
      <c r="C65">
        <v>66.205896244067659</v>
      </c>
      <c r="D65">
        <v>65.980343214009764</v>
      </c>
      <c r="E65">
        <v>52.980871213540837</v>
      </c>
      <c r="F65">
        <v>77.159992018447625</v>
      </c>
      <c r="G65">
        <v>24.288156727343914</v>
      </c>
      <c r="H65">
        <v>30.352685086274523</v>
      </c>
      <c r="I65">
        <v>68.521780855719058</v>
      </c>
      <c r="J65">
        <v>32.05729800432745</v>
      </c>
      <c r="K65">
        <v>43.854419680876127</v>
      </c>
      <c r="L65">
        <v>64.998785857890269</v>
      </c>
      <c r="M65">
        <v>53.268828349945608</v>
      </c>
      <c r="N65">
        <v>57.509543583591061</v>
      </c>
      <c r="O65">
        <v>32.647121928611654</v>
      </c>
      <c r="P65">
        <v>46.492155092007636</v>
      </c>
      <c r="Q65">
        <v>42.387802538946673</v>
      </c>
      <c r="R65">
        <v>68.217953901416124</v>
      </c>
      <c r="S65">
        <v>66.190695112687052</v>
      </c>
      <c r="T65">
        <v>72.339587068413465</v>
      </c>
      <c r="U65">
        <v>17.91833136519665</v>
      </c>
      <c r="V65">
        <v>51.106946624957885</v>
      </c>
      <c r="W65">
        <v>69.505262865994126</v>
      </c>
      <c r="X65">
        <v>28.586217535862126</v>
      </c>
      <c r="Y65">
        <v>44.025115689088089</v>
      </c>
      <c r="Z65">
        <v>22.660808634317036</v>
      </c>
      <c r="AA65">
        <v>53.90054373147651</v>
      </c>
      <c r="AB65">
        <v>76.042909396203441</v>
      </c>
      <c r="AC65">
        <v>76.286594396893648</v>
      </c>
      <c r="AD65">
        <v>54.887653730034124</v>
      </c>
      <c r="AE65">
        <v>68.614222199839475</v>
      </c>
      <c r="AF65">
        <v>43.382756088897878</v>
      </c>
      <c r="AG65">
        <v>65.986464631386269</v>
      </c>
      <c r="AH65">
        <v>66.298702853906747</v>
      </c>
      <c r="AI65">
        <v>32.242587376454587</v>
      </c>
      <c r="AJ65">
        <v>65.798332929727195</v>
      </c>
      <c r="AK65">
        <v>74.690071959775267</v>
      </c>
      <c r="AL65">
        <v>58.560732853048769</v>
      </c>
      <c r="AM65">
        <v>71.885797716313476</v>
      </c>
      <c r="AN65">
        <v>65.443352850776904</v>
      </c>
      <c r="AO65">
        <v>23.067973337807423</v>
      </c>
      <c r="AP65">
        <v>76.349575085318236</v>
      </c>
      <c r="AQ65">
        <v>64.576597084635765</v>
      </c>
      <c r="AR65">
        <v>58.689084786988445</v>
      </c>
      <c r="AS65">
        <v>16.052669679148401</v>
      </c>
      <c r="AT65">
        <v>76.468401491274832</v>
      </c>
      <c r="AU65">
        <v>74.182489985571394</v>
      </c>
      <c r="AV65">
        <v>72.914770523433219</v>
      </c>
      <c r="AW65">
        <v>20.049582024069462</v>
      </c>
      <c r="AX65">
        <v>79.100917587687775</v>
      </c>
      <c r="AY65">
        <v>15.000001170501603</v>
      </c>
      <c r="AZ65">
        <v>35.813695880752256</v>
      </c>
      <c r="BA65">
        <v>48.48365935915573</v>
      </c>
      <c r="BB65">
        <v>68.586004442311349</v>
      </c>
      <c r="BC65">
        <v>24.267129278705323</v>
      </c>
      <c r="BD65">
        <v>51.985393909418995</v>
      </c>
      <c r="BE65">
        <v>52.565402658140592</v>
      </c>
      <c r="BF65">
        <v>15.015932006775989</v>
      </c>
      <c r="BG65">
        <v>63.219513101578926</v>
      </c>
      <c r="BH65">
        <v>42.251643476084396</v>
      </c>
      <c r="BI65">
        <v>15.837006897059</v>
      </c>
      <c r="BJ65">
        <v>19.017251580797151</v>
      </c>
      <c r="BK65">
        <v>16.953660175843758</v>
      </c>
      <c r="BL65">
        <v>30.469432238062311</v>
      </c>
      <c r="BM65">
        <v>42.996774396504009</v>
      </c>
      <c r="BN65">
        <v>36.290738930171031</v>
      </c>
      <c r="BO65">
        <v>48.239032184060889</v>
      </c>
      <c r="BP65">
        <v>35.005637213380723</v>
      </c>
      <c r="BQ65">
        <v>80.704575950426772</v>
      </c>
      <c r="BR65">
        <v>74.05995825720953</v>
      </c>
      <c r="BS65">
        <v>19.298382400736791</v>
      </c>
      <c r="BT65">
        <v>15.246246602637392</v>
      </c>
      <c r="BU65">
        <v>17.690709975939534</v>
      </c>
      <c r="BV65">
        <v>20.063135407521766</v>
      </c>
      <c r="BW65">
        <v>49.486260965694633</v>
      </c>
      <c r="BX65">
        <v>68.514510770433105</v>
      </c>
      <c r="BY65">
        <v>18.965965563810137</v>
      </c>
      <c r="BZ65">
        <v>38.081766935109371</v>
      </c>
      <c r="CA65">
        <v>16.336503266557322</v>
      </c>
      <c r="CB65">
        <v>18.903434787457048</v>
      </c>
      <c r="CC65">
        <v>17.236981088816826</v>
      </c>
      <c r="CD65">
        <v>18.099264460232284</v>
      </c>
      <c r="CE65">
        <v>16.424589541562547</v>
      </c>
      <c r="CF65">
        <v>24.643222140009826</v>
      </c>
      <c r="CG65">
        <v>24.314304184614834</v>
      </c>
      <c r="CH65">
        <v>57.068492311901267</v>
      </c>
      <c r="CI65">
        <v>71.665428778261912</v>
      </c>
      <c r="CJ65">
        <v>15.000000000010056</v>
      </c>
      <c r="CK65">
        <v>17.188628912103944</v>
      </c>
      <c r="CL65">
        <v>17.003260524615825</v>
      </c>
      <c r="CM65">
        <v>43.445211776077251</v>
      </c>
      <c r="CN65">
        <v>21.275355238594184</v>
      </c>
      <c r="CO65">
        <v>15.663814106626134</v>
      </c>
      <c r="CP65">
        <v>49.708378954955457</v>
      </c>
      <c r="CQ65">
        <v>15.410294091914109</v>
      </c>
      <c r="CR65">
        <v>16.080706456245526</v>
      </c>
      <c r="CS65">
        <v>37.48123956718117</v>
      </c>
      <c r="CT65">
        <v>25.667028920578396</v>
      </c>
      <c r="CU65">
        <v>58.252176733657102</v>
      </c>
      <c r="CV65">
        <v>82.224676252219766</v>
      </c>
      <c r="CW65">
        <v>16.789179886240156</v>
      </c>
      <c r="CX65">
        <v>16.159046339683918</v>
      </c>
      <c r="CY65">
        <v>19.085900297754463</v>
      </c>
      <c r="CZ65">
        <v>37.215161543275684</v>
      </c>
      <c r="DA65">
        <v>22.548380217776621</v>
      </c>
      <c r="DB65">
        <v>17.487736501299967</v>
      </c>
      <c r="DC65">
        <v>73.064220084131435</v>
      </c>
      <c r="DD65">
        <v>30.191909557145074</v>
      </c>
      <c r="DE65">
        <v>18.392180981821326</v>
      </c>
      <c r="DF65">
        <v>16.404720641592402</v>
      </c>
      <c r="DG65">
        <v>24.728992922954063</v>
      </c>
      <c r="DH65">
        <v>20.322871095015671</v>
      </c>
      <c r="DI65">
        <v>30.057000789181863</v>
      </c>
      <c r="DJ65">
        <v>70.540603511478892</v>
      </c>
      <c r="DK65">
        <v>26.332096426430713</v>
      </c>
      <c r="DL65">
        <v>17.154582205240715</v>
      </c>
      <c r="DM65">
        <v>16.069401557121925</v>
      </c>
      <c r="DN65">
        <v>33.960331917243742</v>
      </c>
      <c r="DO65">
        <v>21.129506358028081</v>
      </c>
      <c r="DP65">
        <v>47.461203370655952</v>
      </c>
      <c r="DQ65">
        <v>64.202898966962508</v>
      </c>
      <c r="DR65">
        <v>17.360245458743336</v>
      </c>
      <c r="DS65">
        <v>24.316861819098445</v>
      </c>
      <c r="DT65">
        <v>32.2833013411759</v>
      </c>
      <c r="DU65">
        <v>42.389603797812534</v>
      </c>
      <c r="DV65">
        <v>46.706903331889713</v>
      </c>
      <c r="DW65">
        <v>71.599172903537138</v>
      </c>
      <c r="DX65">
        <v>43.500658397287559</v>
      </c>
      <c r="DY65">
        <v>20.310741142405796</v>
      </c>
      <c r="DZ65">
        <v>15.006414558458751</v>
      </c>
      <c r="EA65">
        <v>15.037156771537802</v>
      </c>
      <c r="EB65">
        <v>29.227589745901163</v>
      </c>
      <c r="EC65">
        <v>70.047039876076923</v>
      </c>
      <c r="ED65">
        <v>61.365117633967238</v>
      </c>
      <c r="EE65">
        <v>48.60586210267013</v>
      </c>
      <c r="EF65">
        <v>34.661908581621269</v>
      </c>
      <c r="EG65">
        <v>71.187382086014665</v>
      </c>
      <c r="EH65">
        <v>17.826281655973304</v>
      </c>
      <c r="EI65">
        <v>77.432906037808522</v>
      </c>
      <c r="EJ65">
        <v>78.214860370942958</v>
      </c>
      <c r="EK65">
        <v>36.734061481413043</v>
      </c>
      <c r="EL65">
        <v>41.201919414966156</v>
      </c>
      <c r="EM65">
        <v>65.198285715866035</v>
      </c>
      <c r="EN65">
        <v>82.905688075152455</v>
      </c>
      <c r="EO65">
        <v>72.842641589271068</v>
      </c>
      <c r="EP65">
        <v>69.746588872881659</v>
      </c>
      <c r="EQ65">
        <v>29.226312398402232</v>
      </c>
      <c r="ER65">
        <v>80.050490628080709</v>
      </c>
      <c r="ES65">
        <v>22.102881997088573</v>
      </c>
      <c r="ET65">
        <v>17.849282559678006</v>
      </c>
      <c r="EU65">
        <v>27.767256022190125</v>
      </c>
      <c r="EV65">
        <v>73.029154940791784</v>
      </c>
      <c r="EW65">
        <v>75.756853976800741</v>
      </c>
      <c r="EX65">
        <v>78.342781283858997</v>
      </c>
      <c r="EY65">
        <v>78.798250494829375</v>
      </c>
      <c r="EZ65">
        <v>82.973222825320974</v>
      </c>
      <c r="FA65">
        <v>50.140405149945146</v>
      </c>
      <c r="FB65">
        <v>17.164053512555533</v>
      </c>
      <c r="FC65">
        <v>54.466843138626267</v>
      </c>
      <c r="FD65">
        <v>25.900098213937962</v>
      </c>
      <c r="FE65">
        <v>16.618047077204935</v>
      </c>
      <c r="FF65">
        <v>21.280455770573383</v>
      </c>
      <c r="FG65">
        <v>38.807934179377916</v>
      </c>
      <c r="FH65">
        <v>15.338753270553596</v>
      </c>
      <c r="FI65">
        <v>77.62425250347556</v>
      </c>
      <c r="FJ65">
        <v>32.54948646264755</v>
      </c>
      <c r="FK65">
        <v>76.627801894314288</v>
      </c>
      <c r="FL65">
        <v>17.939423045594303</v>
      </c>
      <c r="FM65">
        <v>27.24319619558716</v>
      </c>
      <c r="FN65">
        <v>73.083318024873222</v>
      </c>
      <c r="FO65">
        <v>84.039995492238205</v>
      </c>
      <c r="FP65">
        <v>63.628776851504675</v>
      </c>
      <c r="FQ65">
        <v>42.375982631512251</v>
      </c>
      <c r="FR65">
        <v>76.646755574339494</v>
      </c>
      <c r="FS65">
        <v>71.656600481311642</v>
      </c>
      <c r="FT65">
        <v>51.320460749963651</v>
      </c>
      <c r="FU65">
        <v>32.330442004358687</v>
      </c>
      <c r="FV65">
        <v>23.523886172482129</v>
      </c>
      <c r="FW65">
        <v>65.988687336968312</v>
      </c>
      <c r="FX65">
        <v>38.621396379099501</v>
      </c>
      <c r="FY65">
        <v>15.85678319451862</v>
      </c>
      <c r="FZ65">
        <v>42.003339754441591</v>
      </c>
      <c r="GA65">
        <v>38.877758618745162</v>
      </c>
      <c r="GB65">
        <v>18.389075986079572</v>
      </c>
      <c r="GC65">
        <v>28.916745845190789</v>
      </c>
      <c r="GD65">
        <v>15.208468986746571</v>
      </c>
      <c r="GE65">
        <v>16.027240354798046</v>
      </c>
      <c r="GF65">
        <v>22.525398085244987</v>
      </c>
      <c r="GG65">
        <v>45.400193208361749</v>
      </c>
      <c r="GH65">
        <v>23.843827094508192</v>
      </c>
      <c r="GI65">
        <v>44.368865146935853</v>
      </c>
      <c r="GJ65">
        <v>55.053543826922279</v>
      </c>
      <c r="GK65">
        <v>78.04684632908014</v>
      </c>
      <c r="GL65">
        <v>23.857442801428348</v>
      </c>
      <c r="GM65">
        <v>40.97950718748141</v>
      </c>
      <c r="GN65">
        <v>28.080358933103128</v>
      </c>
      <c r="GO65">
        <v>63.9808546155625</v>
      </c>
      <c r="GP65">
        <v>20.859066280800398</v>
      </c>
      <c r="GQ65">
        <v>52.95063107338764</v>
      </c>
      <c r="GR65">
        <v>28.926186054019837</v>
      </c>
      <c r="GS65">
        <v>37.87441303045803</v>
      </c>
      <c r="GT65">
        <v>47.015849748355933</v>
      </c>
      <c r="GU65">
        <v>41.731255526600826</v>
      </c>
      <c r="GV65">
        <v>16.780143084041633</v>
      </c>
      <c r="GW65">
        <v>36.788329667793327</v>
      </c>
      <c r="GX65">
        <v>39.08650115583837</v>
      </c>
      <c r="GY65">
        <v>19.010855872317322</v>
      </c>
      <c r="GZ65">
        <v>16.923181035156642</v>
      </c>
      <c r="HA65">
        <v>16.899934771388995</v>
      </c>
      <c r="HB65">
        <v>30.146770208998802</v>
      </c>
      <c r="HC65">
        <v>30.107882298188283</v>
      </c>
      <c r="HD65">
        <v>30.250620888594408</v>
      </c>
      <c r="HE65">
        <v>50.465656033799156</v>
      </c>
      <c r="HF65">
        <v>30.309321091691761</v>
      </c>
      <c r="HG65">
        <v>35.523380353476398</v>
      </c>
      <c r="HH65">
        <v>27.063437255268475</v>
      </c>
      <c r="HI65">
        <v>28.724663799140636</v>
      </c>
      <c r="HJ65">
        <v>42.054381971068921</v>
      </c>
      <c r="HK65">
        <v>43.316433669070356</v>
      </c>
      <c r="HL65">
        <v>34.939554668155438</v>
      </c>
      <c r="HM65">
        <v>19.2714139063056</v>
      </c>
      <c r="HN65">
        <v>38.863435991824076</v>
      </c>
      <c r="HO65">
        <v>43.293665614532969</v>
      </c>
      <c r="HP65">
        <v>30.281503615624182</v>
      </c>
      <c r="HQ65">
        <v>32.884812013697918</v>
      </c>
      <c r="HR65">
        <v>32.693002664247935</v>
      </c>
      <c r="HS65">
        <v>26.829321460975851</v>
      </c>
      <c r="HT65">
        <v>26.992416392539326</v>
      </c>
      <c r="HU65">
        <v>34.168847658002811</v>
      </c>
      <c r="HV65">
        <v>28.6367081161108</v>
      </c>
      <c r="HW65">
        <v>24.592668852541046</v>
      </c>
      <c r="HX65">
        <v>35.390346604437283</v>
      </c>
      <c r="HY65">
        <v>21.514338431663678</v>
      </c>
      <c r="HZ65">
        <v>30.67761507694695</v>
      </c>
      <c r="IA65">
        <v>16.666114598075719</v>
      </c>
      <c r="IB65">
        <v>15.766095190188171</v>
      </c>
      <c r="IC65">
        <v>15.489180977543171</v>
      </c>
      <c r="ID65">
        <v>42.070540707631672</v>
      </c>
      <c r="IE65">
        <v>27.901983484461212</v>
      </c>
      <c r="IF65">
        <v>20.198667813474135</v>
      </c>
      <c r="IG65">
        <v>36.218664484597376</v>
      </c>
      <c r="IH65">
        <v>41.519309380929705</v>
      </c>
      <c r="II65">
        <v>23.152298919342119</v>
      </c>
      <c r="IJ65">
        <v>27.462393828146205</v>
      </c>
      <c r="IK65">
        <v>33.89755133186835</v>
      </c>
      <c r="IL65">
        <v>43.15965963389251</v>
      </c>
      <c r="IM65">
        <v>29.754273546319727</v>
      </c>
      <c r="IN65">
        <v>35.785024849775503</v>
      </c>
      <c r="IO65">
        <v>32.612009550276824</v>
      </c>
      <c r="IP65">
        <v>30.389668102705137</v>
      </c>
      <c r="IQ65">
        <v>35.840122439952317</v>
      </c>
      <c r="IR65">
        <v>22.852941952161913</v>
      </c>
      <c r="IS65">
        <v>23.363979121089983</v>
      </c>
      <c r="IT65">
        <v>35.877670027648911</v>
      </c>
      <c r="IU65">
        <v>22.3780197282736</v>
      </c>
      <c r="IV65">
        <v>31.623459882834592</v>
      </c>
      <c r="IW65">
        <v>21.749002875209975</v>
      </c>
      <c r="IX65">
        <v>34.244636999535643</v>
      </c>
      <c r="IY65">
        <v>29.98051110463938</v>
      </c>
      <c r="IZ65">
        <v>32.609634593221557</v>
      </c>
      <c r="JA65">
        <v>35.28890395800429</v>
      </c>
      <c r="JB65">
        <v>31.668367387875264</v>
      </c>
      <c r="JC65">
        <v>35.519118423780561</v>
      </c>
      <c r="JD65">
        <v>16.832138978751146</v>
      </c>
      <c r="JE65">
        <v>34.949289889337486</v>
      </c>
      <c r="JF65">
        <v>35.290690651269351</v>
      </c>
      <c r="JG65">
        <v>27.634328434660105</v>
      </c>
      <c r="JH65">
        <v>42.466435855909367</v>
      </c>
      <c r="JI65">
        <v>58.299262786012306</v>
      </c>
      <c r="JJ65">
        <v>24.835361587216902</v>
      </c>
      <c r="JK65">
        <v>26.122258292057428</v>
      </c>
      <c r="JL65">
        <v>26.865041737041693</v>
      </c>
      <c r="JM65">
        <v>33.596752643983237</v>
      </c>
      <c r="JN65">
        <v>19.952168682230376</v>
      </c>
      <c r="JO65">
        <v>28.791419225089566</v>
      </c>
      <c r="JP65">
        <v>32.430209626837033</v>
      </c>
      <c r="JQ65">
        <v>27.616575997187205</v>
      </c>
      <c r="JR65">
        <v>33.176766500034212</v>
      </c>
      <c r="JS65">
        <v>19.965361952194282</v>
      </c>
      <c r="JT65">
        <v>26.425451028541868</v>
      </c>
      <c r="JU65">
        <v>33.739976294003391</v>
      </c>
      <c r="JV65">
        <v>36.330410957274594</v>
      </c>
      <c r="JW65">
        <v>31.538949262360592</v>
      </c>
      <c r="JX65">
        <v>35.699536906729321</v>
      </c>
      <c r="JY65">
        <v>29.336386381456194</v>
      </c>
      <c r="JZ65">
        <v>39.869540394723337</v>
      </c>
      <c r="KA65">
        <v>34.23595091982223</v>
      </c>
      <c r="KB65">
        <v>30.819117559258153</v>
      </c>
      <c r="KC65">
        <v>30.760590468893778</v>
      </c>
      <c r="KD65">
        <v>25.503870557973251</v>
      </c>
      <c r="KE65">
        <v>31.745022621108838</v>
      </c>
      <c r="KF65">
        <v>29.3313087799221</v>
      </c>
      <c r="KG65">
        <v>34.661773046189111</v>
      </c>
      <c r="KH65">
        <v>21.897551867506373</v>
      </c>
      <c r="KI65">
        <v>24.874624947159962</v>
      </c>
      <c r="KJ65">
        <v>54.502898147019565</v>
      </c>
      <c r="KK65">
        <v>20.181112379648468</v>
      </c>
      <c r="KL65">
        <v>23.907431790431311</v>
      </c>
      <c r="KM65">
        <v>39.440695391293225</v>
      </c>
      <c r="KN65">
        <v>23.831233756620097</v>
      </c>
      <c r="KO65">
        <v>39.360342078283473</v>
      </c>
      <c r="KP65">
        <v>39.173728361859666</v>
      </c>
      <c r="KQ65">
        <v>24.542804563975363</v>
      </c>
      <c r="KR65">
        <v>28.627493901979022</v>
      </c>
      <c r="KS65">
        <v>49.664905115493454</v>
      </c>
      <c r="KT65">
        <v>40.163113936897524</v>
      </c>
      <c r="KU65">
        <v>36.389035918054638</v>
      </c>
      <c r="KV65">
        <v>44.032919119417414</v>
      </c>
      <c r="KW65">
        <v>31.677521503354296</v>
      </c>
      <c r="KX65">
        <v>41.340950063205689</v>
      </c>
      <c r="KY65">
        <v>29.463601541492302</v>
      </c>
      <c r="KZ65">
        <v>73.649615993881199</v>
      </c>
      <c r="LA65">
        <v>28.720045134431476</v>
      </c>
      <c r="LB65">
        <v>22.213929473074412</v>
      </c>
      <c r="LC65">
        <v>33.153814847864659</v>
      </c>
      <c r="LD65">
        <v>42.982793286192631</v>
      </c>
      <c r="LE65">
        <v>47.244304170768316</v>
      </c>
      <c r="LF65">
        <v>39.280113087380599</v>
      </c>
      <c r="LG65">
        <v>64.067914558812234</v>
      </c>
      <c r="LH65">
        <v>31.268814646898331</v>
      </c>
      <c r="LI65">
        <v>25.487165698184395</v>
      </c>
      <c r="LJ65">
        <v>45.242444505148661</v>
      </c>
      <c r="LK65">
        <v>26.597314691285632</v>
      </c>
      <c r="LL65">
        <v>31.907329395526514</v>
      </c>
    </row>
    <row r="66" spans="1:324">
      <c r="A66" s="2">
        <v>0.63541666666666663</v>
      </c>
      <c r="B66">
        <v>33.441624251039919</v>
      </c>
      <c r="C66">
        <v>65.768850406526539</v>
      </c>
      <c r="D66">
        <v>66.91542236007102</v>
      </c>
      <c r="E66">
        <v>54.409711852733125</v>
      </c>
      <c r="F66">
        <v>75.09511965007934</v>
      </c>
      <c r="G66">
        <v>28.028989430904478</v>
      </c>
      <c r="H66">
        <v>31.221793998008586</v>
      </c>
      <c r="I66">
        <v>68.935905996634588</v>
      </c>
      <c r="J66">
        <v>34.690003384444182</v>
      </c>
      <c r="K66">
        <v>44.134139828460114</v>
      </c>
      <c r="L66">
        <v>67.197012127599933</v>
      </c>
      <c r="M66">
        <v>54.46151714881433</v>
      </c>
      <c r="N66">
        <v>57.169414254882447</v>
      </c>
      <c r="O66">
        <v>33.00198956902959</v>
      </c>
      <c r="P66">
        <v>46.992232297332031</v>
      </c>
      <c r="Q66">
        <v>42.566260640843502</v>
      </c>
      <c r="R66">
        <v>69.115989344949753</v>
      </c>
      <c r="S66">
        <v>64.051750965539568</v>
      </c>
      <c r="T66">
        <v>71.730041082985082</v>
      </c>
      <c r="U66">
        <v>18.854556621058006</v>
      </c>
      <c r="V66">
        <v>50.595488892142917</v>
      </c>
      <c r="W66">
        <v>69.128333207428327</v>
      </c>
      <c r="X66">
        <v>28.741824124304284</v>
      </c>
      <c r="Y66">
        <v>41.323596117596672</v>
      </c>
      <c r="Z66">
        <v>24.910566115280826</v>
      </c>
      <c r="AA66">
        <v>55.179565218865548</v>
      </c>
      <c r="AB66">
        <v>76.697406023574942</v>
      </c>
      <c r="AC66">
        <v>77.161468823661735</v>
      </c>
      <c r="AD66">
        <v>55.186138221697924</v>
      </c>
      <c r="AE66">
        <v>69.239801876588857</v>
      </c>
      <c r="AF66">
        <v>45.367591220906903</v>
      </c>
      <c r="AG66">
        <v>65.88190023717641</v>
      </c>
      <c r="AH66">
        <v>67.16088072762642</v>
      </c>
      <c r="AI66">
        <v>32.30976084133664</v>
      </c>
      <c r="AJ66">
        <v>65.851963941489046</v>
      </c>
      <c r="AK66">
        <v>74.674534870193526</v>
      </c>
      <c r="AL66">
        <v>57.797524227645702</v>
      </c>
      <c r="AM66">
        <v>71.580937363454566</v>
      </c>
      <c r="AN66">
        <v>65.803227875531661</v>
      </c>
      <c r="AO66">
        <v>24.075650616893039</v>
      </c>
      <c r="AP66">
        <v>78.217156483749505</v>
      </c>
      <c r="AQ66">
        <v>64.901447521786622</v>
      </c>
      <c r="AR66">
        <v>58.874676698526571</v>
      </c>
      <c r="AS66">
        <v>21.572155992373176</v>
      </c>
      <c r="AT66">
        <v>76.468071278911751</v>
      </c>
      <c r="AU66">
        <v>74.025473846321958</v>
      </c>
      <c r="AV66">
        <v>72.624347459099951</v>
      </c>
      <c r="AW66">
        <v>21.443384399284309</v>
      </c>
      <c r="AX66">
        <v>79.795771624753613</v>
      </c>
      <c r="AY66">
        <v>17.125886122515741</v>
      </c>
      <c r="AZ66">
        <v>36.003049760141757</v>
      </c>
      <c r="BA66">
        <v>48.458770676233001</v>
      </c>
      <c r="BB66">
        <v>68.581229784989105</v>
      </c>
      <c r="BC66">
        <v>23.365208679691381</v>
      </c>
      <c r="BD66">
        <v>55.101601292119597</v>
      </c>
      <c r="BE66">
        <v>53.363235019781598</v>
      </c>
      <c r="BF66">
        <v>19.920464666244268</v>
      </c>
      <c r="BG66">
        <v>63.013484551170194</v>
      </c>
      <c r="BH66">
        <v>42.272465365792094</v>
      </c>
      <c r="BI66">
        <v>16.325950504466256</v>
      </c>
      <c r="BJ66">
        <v>18.368225111397052</v>
      </c>
      <c r="BK66">
        <v>16.953576034367913</v>
      </c>
      <c r="BL66">
        <v>30.762316496719528</v>
      </c>
      <c r="BM66">
        <v>44.672000677745942</v>
      </c>
      <c r="BN66">
        <v>36.612776882928266</v>
      </c>
      <c r="BO66">
        <v>48.301607028501209</v>
      </c>
      <c r="BP66">
        <v>36.52608431257952</v>
      </c>
      <c r="BQ66">
        <v>81.148715319329</v>
      </c>
      <c r="BR66">
        <v>73.894754140866297</v>
      </c>
      <c r="BS66">
        <v>22.04264472051312</v>
      </c>
      <c r="BT66">
        <v>16.273996124003112</v>
      </c>
      <c r="BU66">
        <v>17.465656670883327</v>
      </c>
      <c r="BV66">
        <v>20.527535767683926</v>
      </c>
      <c r="BW66">
        <v>50.767035823577444</v>
      </c>
      <c r="BX66">
        <v>70.01084374203208</v>
      </c>
      <c r="BY66">
        <v>19.247264637513211</v>
      </c>
      <c r="BZ66">
        <v>38.384381393718257</v>
      </c>
      <c r="CA66">
        <v>19.577507949022095</v>
      </c>
      <c r="CB66">
        <v>18.411745614826312</v>
      </c>
      <c r="CC66">
        <v>21.134592103192798</v>
      </c>
      <c r="CD66">
        <v>19.778677660725339</v>
      </c>
      <c r="CE66">
        <v>19.498845278538901</v>
      </c>
      <c r="CF66">
        <v>25.03730792468113</v>
      </c>
      <c r="CG66">
        <v>26.077473473936475</v>
      </c>
      <c r="CH66">
        <v>56.710212829816427</v>
      </c>
      <c r="CI66">
        <v>72.19935969095161</v>
      </c>
      <c r="CJ66">
        <v>18.335853975223273</v>
      </c>
      <c r="CK66">
        <v>18.317729410287495</v>
      </c>
      <c r="CL66">
        <v>16.971915086669803</v>
      </c>
      <c r="CM66">
        <v>44.908796016252481</v>
      </c>
      <c r="CN66">
        <v>21.386883644889679</v>
      </c>
      <c r="CO66">
        <v>17.085837794609226</v>
      </c>
      <c r="CP66">
        <v>49.688391588875248</v>
      </c>
      <c r="CQ66">
        <v>17.304430790144508</v>
      </c>
      <c r="CR66">
        <v>18.004541768792041</v>
      </c>
      <c r="CS66">
        <v>39.53961727489397</v>
      </c>
      <c r="CT66">
        <v>30.171329020524524</v>
      </c>
      <c r="CU66">
        <v>58.286380347604414</v>
      </c>
      <c r="CV66">
        <v>82.684041787627649</v>
      </c>
      <c r="CW66">
        <v>16.934177503136361</v>
      </c>
      <c r="CX66">
        <v>19.609106298083073</v>
      </c>
      <c r="CY66">
        <v>20.908966091224663</v>
      </c>
      <c r="CZ66">
        <v>39.31913555651699</v>
      </c>
      <c r="DA66">
        <v>22.720532219097318</v>
      </c>
      <c r="DB66">
        <v>20.58299960075318</v>
      </c>
      <c r="DC66">
        <v>73.585169952840459</v>
      </c>
      <c r="DD66">
        <v>30.987779069993305</v>
      </c>
      <c r="DE66">
        <v>20.225928206254082</v>
      </c>
      <c r="DF66">
        <v>16.348764750886581</v>
      </c>
      <c r="DG66">
        <v>28.26035567108849</v>
      </c>
      <c r="DH66">
        <v>21.75616340491381</v>
      </c>
      <c r="DI66">
        <v>35.077580718985267</v>
      </c>
      <c r="DJ66">
        <v>72.760920626050805</v>
      </c>
      <c r="DK66">
        <v>26.367374082915831</v>
      </c>
      <c r="DL66">
        <v>18.997768374902876</v>
      </c>
      <c r="DM66">
        <v>16.994342905163538</v>
      </c>
      <c r="DN66">
        <v>36.65326340408722</v>
      </c>
      <c r="DO66">
        <v>22.441652214881781</v>
      </c>
      <c r="DP66">
        <v>48.716878499026031</v>
      </c>
      <c r="DQ66">
        <v>68.236984929561189</v>
      </c>
      <c r="DR66">
        <v>18.737722257545204</v>
      </c>
      <c r="DS66">
        <v>24.496503796037558</v>
      </c>
      <c r="DT66">
        <v>36.463156930856591</v>
      </c>
      <c r="DU66">
        <v>42.506234531833023</v>
      </c>
      <c r="DV66">
        <v>50.114301452770285</v>
      </c>
      <c r="DW66">
        <v>72.727704044749416</v>
      </c>
      <c r="DX66">
        <v>43.44067283949741</v>
      </c>
      <c r="DY66">
        <v>21.646265632171378</v>
      </c>
      <c r="DZ66">
        <v>18.283364151644918</v>
      </c>
      <c r="EA66">
        <v>19.610083681595931</v>
      </c>
      <c r="EB66">
        <v>29.228049039297421</v>
      </c>
      <c r="EC66">
        <v>70.413499116556551</v>
      </c>
      <c r="ED66">
        <v>61.636767037705617</v>
      </c>
      <c r="EE66">
        <v>48.869605587214338</v>
      </c>
      <c r="EF66">
        <v>38.638191849061442</v>
      </c>
      <c r="EG66">
        <v>70.89503803594323</v>
      </c>
      <c r="EH66">
        <v>20.767271416733081</v>
      </c>
      <c r="EI66">
        <v>77.643815993807877</v>
      </c>
      <c r="EJ66">
        <v>78.213682364916451</v>
      </c>
      <c r="EK66">
        <v>37.342724879636386</v>
      </c>
      <c r="EL66">
        <v>39.450043770875517</v>
      </c>
      <c r="EM66">
        <v>66.236708465589004</v>
      </c>
      <c r="EN66">
        <v>83.126281845064682</v>
      </c>
      <c r="EO66">
        <v>71.524074802160868</v>
      </c>
      <c r="EP66">
        <v>68.4234438878199</v>
      </c>
      <c r="EQ66">
        <v>29.802966785725825</v>
      </c>
      <c r="ER66">
        <v>80.074801309069798</v>
      </c>
      <c r="ES66">
        <v>23.922515230512083</v>
      </c>
      <c r="ET66">
        <v>18.383494646164117</v>
      </c>
      <c r="EU66">
        <v>28.112371678176949</v>
      </c>
      <c r="EV66">
        <v>73.152098125130948</v>
      </c>
      <c r="EW66">
        <v>77.890380406485079</v>
      </c>
      <c r="EX66">
        <v>79.934075609607888</v>
      </c>
      <c r="EY66">
        <v>80.155929716305124</v>
      </c>
      <c r="EZ66">
        <v>83.194022448339936</v>
      </c>
      <c r="FA66">
        <v>50.635930326104159</v>
      </c>
      <c r="FB66">
        <v>19.80310906319902</v>
      </c>
      <c r="FC66">
        <v>55.477200048139252</v>
      </c>
      <c r="FD66">
        <v>26.584395300506351</v>
      </c>
      <c r="FE66">
        <v>17.374089586227718</v>
      </c>
      <c r="FF66">
        <v>22.905838267317293</v>
      </c>
      <c r="FG66">
        <v>39.310191690100524</v>
      </c>
      <c r="FH66">
        <v>16.394445549260723</v>
      </c>
      <c r="FI66">
        <v>79.426524209685084</v>
      </c>
      <c r="FJ66">
        <v>34.011450734893586</v>
      </c>
      <c r="FK66">
        <v>76.930787427760379</v>
      </c>
      <c r="FL66">
        <v>21.500020764953643</v>
      </c>
      <c r="FM66">
        <v>27.486667968624385</v>
      </c>
      <c r="FN66">
        <v>72.448885051064721</v>
      </c>
      <c r="FO66">
        <v>84.213397389787886</v>
      </c>
      <c r="FP66">
        <v>64.684207214145431</v>
      </c>
      <c r="FQ66">
        <v>45.556519155710888</v>
      </c>
      <c r="FR66">
        <v>76.733055534418739</v>
      </c>
      <c r="FS66">
        <v>73.005907676343909</v>
      </c>
      <c r="FT66">
        <v>51.832823536055287</v>
      </c>
      <c r="FU66">
        <v>33.117811450323572</v>
      </c>
      <c r="FV66">
        <v>23.748268118407807</v>
      </c>
      <c r="FW66">
        <v>65.996804341688659</v>
      </c>
      <c r="FX66">
        <v>38.949734952493124</v>
      </c>
      <c r="FY66">
        <v>16.078864427352588</v>
      </c>
      <c r="FZ66">
        <v>42.780189121735887</v>
      </c>
      <c r="GA66">
        <v>38.647211509278243</v>
      </c>
      <c r="GB66">
        <v>20.938154868491317</v>
      </c>
      <c r="GC66">
        <v>30.120009121102864</v>
      </c>
      <c r="GD66">
        <v>15.503033258693879</v>
      </c>
      <c r="GE66">
        <v>16.17297496823015</v>
      </c>
      <c r="GF66">
        <v>22.732389283556838</v>
      </c>
      <c r="GG66">
        <v>45.355510213080642</v>
      </c>
      <c r="GH66">
        <v>23.899148478551364</v>
      </c>
      <c r="GI66">
        <v>46.002984492509</v>
      </c>
      <c r="GJ66">
        <v>56.656435341758502</v>
      </c>
      <c r="GK66">
        <v>78.324785728579272</v>
      </c>
      <c r="GL66">
        <v>24.750008894948909</v>
      </c>
      <c r="GM66">
        <v>41.920737534491359</v>
      </c>
      <c r="GN66">
        <v>29.213583788637511</v>
      </c>
      <c r="GO66">
        <v>64.976448797523574</v>
      </c>
      <c r="GP66">
        <v>23.096266639174125</v>
      </c>
      <c r="GQ66">
        <v>52.836718213371725</v>
      </c>
      <c r="GR66">
        <v>28.870973150996004</v>
      </c>
      <c r="GS66">
        <v>37.888321715102379</v>
      </c>
      <c r="GT66">
        <v>47.143956272158654</v>
      </c>
      <c r="GU66">
        <v>41.61799531675922</v>
      </c>
      <c r="GV66">
        <v>17.032755141734736</v>
      </c>
      <c r="GW66">
        <v>37.240779668120751</v>
      </c>
      <c r="GX66">
        <v>41.364803884039489</v>
      </c>
      <c r="GY66">
        <v>19.720701820417947</v>
      </c>
      <c r="GZ66">
        <v>19.042658705901047</v>
      </c>
      <c r="HA66">
        <v>18.163786262228477</v>
      </c>
      <c r="HB66">
        <v>30.958308738728096</v>
      </c>
      <c r="HC66">
        <v>31.082464803161024</v>
      </c>
      <c r="HD66">
        <v>30.916522884129368</v>
      </c>
      <c r="HE66">
        <v>50.326394043052716</v>
      </c>
      <c r="HF66">
        <v>30.677504452213668</v>
      </c>
      <c r="HG66">
        <v>35.897267443512867</v>
      </c>
      <c r="HH66">
        <v>27.681274332927032</v>
      </c>
      <c r="HI66">
        <v>30.36753798759403</v>
      </c>
      <c r="HJ66">
        <v>41.961279468208495</v>
      </c>
      <c r="HK66">
        <v>42.912645372359712</v>
      </c>
      <c r="HL66">
        <v>34.911669725117463</v>
      </c>
      <c r="HM66">
        <v>19.743080891632875</v>
      </c>
      <c r="HN66">
        <v>40.163813495942549</v>
      </c>
      <c r="HO66">
        <v>43.11077657642624</v>
      </c>
      <c r="HP66">
        <v>31.394356873907348</v>
      </c>
      <c r="HQ66">
        <v>33.340637369551239</v>
      </c>
      <c r="HR66">
        <v>32.683191875249982</v>
      </c>
      <c r="HS66">
        <v>26.866787313283442</v>
      </c>
      <c r="HT66">
        <v>27.20799689002402</v>
      </c>
      <c r="HU66">
        <v>35.152075411121622</v>
      </c>
      <c r="HV66">
        <v>28.55952492925395</v>
      </c>
      <c r="HW66">
        <v>25.667566664824083</v>
      </c>
      <c r="HX66">
        <v>35.230928500169398</v>
      </c>
      <c r="HY66">
        <v>20.361121589097664</v>
      </c>
      <c r="HZ66">
        <v>32.130771944241623</v>
      </c>
      <c r="IA66">
        <v>16.907221152980195</v>
      </c>
      <c r="IB66">
        <v>16.480810675536226</v>
      </c>
      <c r="IC66">
        <v>18.853010373996543</v>
      </c>
      <c r="ID66">
        <v>42.490804064787483</v>
      </c>
      <c r="IE66">
        <v>28.394186316619862</v>
      </c>
      <c r="IF66">
        <v>20.199096875872602</v>
      </c>
      <c r="IG66">
        <v>36.713467568216032</v>
      </c>
      <c r="IH66">
        <v>41.519411385453182</v>
      </c>
      <c r="II66">
        <v>23.410618855788346</v>
      </c>
      <c r="IJ66">
        <v>27.770925656630752</v>
      </c>
      <c r="IK66">
        <v>33.991595245199591</v>
      </c>
      <c r="IL66">
        <v>43.189059624031088</v>
      </c>
      <c r="IM66">
        <v>29.913006306342233</v>
      </c>
      <c r="IN66">
        <v>35.829466621952285</v>
      </c>
      <c r="IO66">
        <v>33.430273728983494</v>
      </c>
      <c r="IP66">
        <v>30.424280560292733</v>
      </c>
      <c r="IQ66">
        <v>35.939433506014424</v>
      </c>
      <c r="IR66">
        <v>21.998753385279336</v>
      </c>
      <c r="IS66">
        <v>23.741698294773474</v>
      </c>
      <c r="IT66">
        <v>35.946848167404113</v>
      </c>
      <c r="IU66">
        <v>22.657164441066708</v>
      </c>
      <c r="IV66">
        <v>32.34684589160986</v>
      </c>
      <c r="IW66">
        <v>23.409234095183294</v>
      </c>
      <c r="IX66">
        <v>34.492974428699611</v>
      </c>
      <c r="IY66">
        <v>29.39206358736638</v>
      </c>
      <c r="IZ66">
        <v>32.505113549507094</v>
      </c>
      <c r="JA66">
        <v>35.456702469691656</v>
      </c>
      <c r="JB66">
        <v>31.653931851065664</v>
      </c>
      <c r="JC66">
        <v>36.227765956678972</v>
      </c>
      <c r="JD66">
        <v>18.299141646871369</v>
      </c>
      <c r="JE66">
        <v>35.138028280478309</v>
      </c>
      <c r="JF66">
        <v>35.457026016816471</v>
      </c>
      <c r="JG66">
        <v>27.76163281808881</v>
      </c>
      <c r="JH66">
        <v>42.505434511574421</v>
      </c>
      <c r="JI66">
        <v>57.751652206673342</v>
      </c>
      <c r="JJ66">
        <v>25.643934927897465</v>
      </c>
      <c r="JK66">
        <v>26.709727378898503</v>
      </c>
      <c r="JL66">
        <v>27.176122468090369</v>
      </c>
      <c r="JM66">
        <v>33.583035644845552</v>
      </c>
      <c r="JN66">
        <v>19.994391940779476</v>
      </c>
      <c r="JO66">
        <v>29.846482333286328</v>
      </c>
      <c r="JP66">
        <v>32.415652720513009</v>
      </c>
      <c r="JQ66">
        <v>27.342653011191846</v>
      </c>
      <c r="JR66">
        <v>34.051417977095539</v>
      </c>
      <c r="JS66">
        <v>19.967222725556677</v>
      </c>
      <c r="JT66">
        <v>27.959344276700261</v>
      </c>
      <c r="JU66">
        <v>33.779068518102967</v>
      </c>
      <c r="JV66">
        <v>36.526569567203701</v>
      </c>
      <c r="JW66">
        <v>31.569607847969252</v>
      </c>
      <c r="JX66">
        <v>35.830131168625591</v>
      </c>
      <c r="JY66">
        <v>29.079234993619004</v>
      </c>
      <c r="JZ66">
        <v>39.13986787967486</v>
      </c>
      <c r="KA66">
        <v>34.084170081421242</v>
      </c>
      <c r="KB66">
        <v>31.107766004562176</v>
      </c>
      <c r="KC66">
        <v>31.360842343277913</v>
      </c>
      <c r="KD66">
        <v>26.641060255856175</v>
      </c>
      <c r="KE66">
        <v>31.580120458163851</v>
      </c>
      <c r="KF66">
        <v>29.669419483570231</v>
      </c>
      <c r="KG66">
        <v>35.874350937165453</v>
      </c>
      <c r="KH66">
        <v>21.262170766687788</v>
      </c>
      <c r="KI66">
        <v>25.80555877541525</v>
      </c>
      <c r="KJ66">
        <v>54.850498856028032</v>
      </c>
      <c r="KK66">
        <v>21.212986332597428</v>
      </c>
      <c r="KL66">
        <v>24.812893152542582</v>
      </c>
      <c r="KM66">
        <v>40.950083214066439</v>
      </c>
      <c r="KN66">
        <v>24.51376496508944</v>
      </c>
      <c r="KO66">
        <v>39.343426334710244</v>
      </c>
      <c r="KP66">
        <v>39.261410356821564</v>
      </c>
      <c r="KQ66">
        <v>25.293587314769155</v>
      </c>
      <c r="KR66">
        <v>28.787767905989064</v>
      </c>
      <c r="KS66">
        <v>51.515627267136253</v>
      </c>
      <c r="KT66">
        <v>40.855829567613078</v>
      </c>
      <c r="KU66">
        <v>36.176468797464842</v>
      </c>
      <c r="KV66">
        <v>43.881176007830113</v>
      </c>
      <c r="KW66">
        <v>32.158044425005855</v>
      </c>
      <c r="KX66">
        <v>41.065768626547566</v>
      </c>
      <c r="KY66">
        <v>29.463601542119783</v>
      </c>
      <c r="KZ66">
        <v>74.411873904706056</v>
      </c>
      <c r="LA66">
        <v>28.429228772560283</v>
      </c>
      <c r="LB66">
        <v>22.709454402525711</v>
      </c>
      <c r="LC66">
        <v>34.134680485667786</v>
      </c>
      <c r="LD66">
        <v>43.226322744071261</v>
      </c>
      <c r="LE66">
        <v>47.532460890968693</v>
      </c>
      <c r="LF66">
        <v>39.879014716311701</v>
      </c>
      <c r="LG66">
        <v>64.00793686843457</v>
      </c>
      <c r="LH66">
        <v>34.430019571319647</v>
      </c>
      <c r="LI66">
        <v>27.239246636155851</v>
      </c>
      <c r="LJ66">
        <v>46.729741841356301</v>
      </c>
      <c r="LK66">
        <v>26.143926196810206</v>
      </c>
      <c r="LL66">
        <v>31.260388370230036</v>
      </c>
    </row>
    <row r="67" spans="1:324">
      <c r="A67" s="2">
        <v>0.64583333333333337</v>
      </c>
      <c r="B67">
        <v>33.985547525463701</v>
      </c>
      <c r="C67">
        <v>65.331804568985405</v>
      </c>
      <c r="D67">
        <v>67.850501506132275</v>
      </c>
      <c r="E67">
        <v>55.838552491925405</v>
      </c>
      <c r="F67">
        <v>73.03024728171107</v>
      </c>
      <c r="G67">
        <v>31.769822134465041</v>
      </c>
      <c r="H67">
        <v>32.090902909742645</v>
      </c>
      <c r="I67">
        <v>69.350031137550133</v>
      </c>
      <c r="J67">
        <v>37.322708764560922</v>
      </c>
      <c r="K67">
        <v>44.413859976044108</v>
      </c>
      <c r="L67">
        <v>69.395238397309598</v>
      </c>
      <c r="M67">
        <v>55.654205947683053</v>
      </c>
      <c r="N67">
        <v>56.829284926173827</v>
      </c>
      <c r="O67">
        <v>33.356857209447519</v>
      </c>
      <c r="P67">
        <v>47.492309502656425</v>
      </c>
      <c r="Q67">
        <v>42.744718742740332</v>
      </c>
      <c r="R67">
        <v>70.014024788483368</v>
      </c>
      <c r="S67">
        <v>61.912806818392085</v>
      </c>
      <c r="T67">
        <v>71.120495097556713</v>
      </c>
      <c r="U67">
        <v>19.790781876919361</v>
      </c>
      <c r="V67">
        <v>50.084031159327949</v>
      </c>
      <c r="W67">
        <v>68.751403548862527</v>
      </c>
      <c r="X67">
        <v>28.897430712746441</v>
      </c>
      <c r="Y67">
        <v>38.622076546105255</v>
      </c>
      <c r="Z67">
        <v>27.160323596244613</v>
      </c>
      <c r="AA67">
        <v>56.458586706254579</v>
      </c>
      <c r="AB67">
        <v>77.351902650946442</v>
      </c>
      <c r="AC67">
        <v>78.036343250429823</v>
      </c>
      <c r="AD67">
        <v>55.484622713361716</v>
      </c>
      <c r="AE67">
        <v>69.865381553338253</v>
      </c>
      <c r="AF67">
        <v>47.352426352915934</v>
      </c>
      <c r="AG67">
        <v>65.777335842966551</v>
      </c>
      <c r="AH67">
        <v>68.023058601346094</v>
      </c>
      <c r="AI67">
        <v>32.376934306218686</v>
      </c>
      <c r="AJ67">
        <v>65.905594953250898</v>
      </c>
      <c r="AK67">
        <v>74.65899778061177</v>
      </c>
      <c r="AL67">
        <v>57.034315602242636</v>
      </c>
      <c r="AM67">
        <v>71.276077010595657</v>
      </c>
      <c r="AN67">
        <v>66.163102900286432</v>
      </c>
      <c r="AO67">
        <v>25.083327895978659</v>
      </c>
      <c r="AP67">
        <v>80.084737882180775</v>
      </c>
      <c r="AQ67">
        <v>65.226297958937465</v>
      </c>
      <c r="AR67">
        <v>59.060268610064703</v>
      </c>
      <c r="AS67">
        <v>27.091642305597951</v>
      </c>
      <c r="AT67">
        <v>76.467741066548683</v>
      </c>
      <c r="AU67">
        <v>73.868457707072523</v>
      </c>
      <c r="AV67">
        <v>72.333924394766683</v>
      </c>
      <c r="AW67">
        <v>22.837186774499152</v>
      </c>
      <c r="AX67">
        <v>80.49062566181945</v>
      </c>
      <c r="AY67">
        <v>19.251771074529877</v>
      </c>
      <c r="AZ67">
        <v>36.192403639531264</v>
      </c>
      <c r="BA67">
        <v>48.43388199331028</v>
      </c>
      <c r="BB67">
        <v>68.576455127666861</v>
      </c>
      <c r="BC67">
        <v>22.463288080677444</v>
      </c>
      <c r="BD67">
        <v>58.217808674820191</v>
      </c>
      <c r="BE67">
        <v>54.161067381422598</v>
      </c>
      <c r="BF67">
        <v>24.824997325712545</v>
      </c>
      <c r="BG67">
        <v>62.807456000761462</v>
      </c>
      <c r="BH67">
        <v>42.293287255499799</v>
      </c>
      <c r="BI67">
        <v>16.814894111873517</v>
      </c>
      <c r="BJ67">
        <v>17.719198641996954</v>
      </c>
      <c r="BK67">
        <v>16.953491892892067</v>
      </c>
      <c r="BL67">
        <v>31.055200755376745</v>
      </c>
      <c r="BM67">
        <v>46.347226958987875</v>
      </c>
      <c r="BN67">
        <v>36.934814835685501</v>
      </c>
      <c r="BO67">
        <v>48.364181872941522</v>
      </c>
      <c r="BP67">
        <v>38.046531411778318</v>
      </c>
      <c r="BQ67">
        <v>81.592854688231228</v>
      </c>
      <c r="BR67">
        <v>73.729550024523064</v>
      </c>
      <c r="BS67">
        <v>24.786907040289446</v>
      </c>
      <c r="BT67">
        <v>17.301745645368833</v>
      </c>
      <c r="BU67">
        <v>17.240603365827123</v>
      </c>
      <c r="BV67">
        <v>20.991936127846085</v>
      </c>
      <c r="BW67">
        <v>52.047810681460263</v>
      </c>
      <c r="BX67">
        <v>71.507176713631054</v>
      </c>
      <c r="BY67">
        <v>19.528563711216286</v>
      </c>
      <c r="BZ67">
        <v>38.686995852327151</v>
      </c>
      <c r="CA67">
        <v>22.818512631486865</v>
      </c>
      <c r="CB67">
        <v>17.920056442195577</v>
      </c>
      <c r="CC67">
        <v>25.03220311756877</v>
      </c>
      <c r="CD67">
        <v>21.458090861218395</v>
      </c>
      <c r="CE67">
        <v>22.573101015515256</v>
      </c>
      <c r="CF67">
        <v>25.431393709352434</v>
      </c>
      <c r="CG67">
        <v>27.840642763258117</v>
      </c>
      <c r="CH67">
        <v>56.351933347731595</v>
      </c>
      <c r="CI67">
        <v>72.733290603641294</v>
      </c>
      <c r="CJ67">
        <v>21.671707950436492</v>
      </c>
      <c r="CK67">
        <v>19.446829908471049</v>
      </c>
      <c r="CL67">
        <v>16.94056964872378</v>
      </c>
      <c r="CM67">
        <v>46.372380256427718</v>
      </c>
      <c r="CN67">
        <v>21.498412051185174</v>
      </c>
      <c r="CO67">
        <v>18.507861482592318</v>
      </c>
      <c r="CP67">
        <v>49.66840422279504</v>
      </c>
      <c r="CQ67">
        <v>19.198567488374906</v>
      </c>
      <c r="CR67">
        <v>19.928377081338557</v>
      </c>
      <c r="CS67">
        <v>41.597994982606778</v>
      </c>
      <c r="CT67">
        <v>34.675629120470653</v>
      </c>
      <c r="CU67">
        <v>58.320583961551733</v>
      </c>
      <c r="CV67">
        <v>83.143407323035532</v>
      </c>
      <c r="CW67">
        <v>17.079175120032563</v>
      </c>
      <c r="CX67">
        <v>23.059166256482229</v>
      </c>
      <c r="CY67">
        <v>22.732031884694862</v>
      </c>
      <c r="CZ67">
        <v>41.423109569758296</v>
      </c>
      <c r="DA67">
        <v>22.892684220418012</v>
      </c>
      <c r="DB67">
        <v>23.678262700206393</v>
      </c>
      <c r="DC67">
        <v>74.10611982154947</v>
      </c>
      <c r="DD67">
        <v>31.783648582841533</v>
      </c>
      <c r="DE67">
        <v>22.059675430686838</v>
      </c>
      <c r="DF67">
        <v>16.292808860180756</v>
      </c>
      <c r="DG67">
        <v>31.791718419222914</v>
      </c>
      <c r="DH67">
        <v>23.189455714811945</v>
      </c>
      <c r="DI67">
        <v>40.098160648788671</v>
      </c>
      <c r="DJ67">
        <v>74.981237740622717</v>
      </c>
      <c r="DK67">
        <v>26.402651739400945</v>
      </c>
      <c r="DL67">
        <v>20.840954544565037</v>
      </c>
      <c r="DM67">
        <v>17.919284253205152</v>
      </c>
      <c r="DN67">
        <v>39.346194890930704</v>
      </c>
      <c r="DO67">
        <v>23.753798071735478</v>
      </c>
      <c r="DP67">
        <v>49.972553627396103</v>
      </c>
      <c r="DQ67">
        <v>72.271070892159884</v>
      </c>
      <c r="DR67">
        <v>20.115199056347073</v>
      </c>
      <c r="DS67">
        <v>24.676145772976671</v>
      </c>
      <c r="DT67">
        <v>40.643012520537283</v>
      </c>
      <c r="DU67">
        <v>42.622865265853513</v>
      </c>
      <c r="DV67">
        <v>53.521699573650864</v>
      </c>
      <c r="DW67">
        <v>73.856235185961708</v>
      </c>
      <c r="DX67">
        <v>43.380687281707267</v>
      </c>
      <c r="DY67">
        <v>22.981790121936957</v>
      </c>
      <c r="DZ67">
        <v>21.560313744831085</v>
      </c>
      <c r="EA67">
        <v>24.183010591654064</v>
      </c>
      <c r="EB67">
        <v>29.228508332693682</v>
      </c>
      <c r="EC67">
        <v>70.779958357036165</v>
      </c>
      <c r="ED67">
        <v>61.908416441444004</v>
      </c>
      <c r="EE67">
        <v>49.133349071758545</v>
      </c>
      <c r="EF67">
        <v>42.614475116501616</v>
      </c>
      <c r="EG67">
        <v>70.602693985871795</v>
      </c>
      <c r="EH67">
        <v>23.708261177492862</v>
      </c>
      <c r="EI67">
        <v>77.854725949807218</v>
      </c>
      <c r="EJ67">
        <v>78.21250435888993</v>
      </c>
      <c r="EK67">
        <v>37.951388277859728</v>
      </c>
      <c r="EL67">
        <v>37.698168126784878</v>
      </c>
      <c r="EM67">
        <v>67.275131215311973</v>
      </c>
      <c r="EN67">
        <v>83.346875614976909</v>
      </c>
      <c r="EO67">
        <v>70.205508015050683</v>
      </c>
      <c r="EP67">
        <v>67.100298902758155</v>
      </c>
      <c r="EQ67">
        <v>30.379621173049422</v>
      </c>
      <c r="ER67">
        <v>80.099111990058887</v>
      </c>
      <c r="ES67">
        <v>25.742148463935592</v>
      </c>
      <c r="ET67">
        <v>18.917706732650228</v>
      </c>
      <c r="EU67">
        <v>28.45748733416378</v>
      </c>
      <c r="EV67">
        <v>73.275041309470112</v>
      </c>
      <c r="EW67">
        <v>80.023906836169417</v>
      </c>
      <c r="EX67">
        <v>81.525369935356778</v>
      </c>
      <c r="EY67">
        <v>81.513608937780873</v>
      </c>
      <c r="EZ67">
        <v>83.414822071358898</v>
      </c>
      <c r="FA67">
        <v>51.131455502263179</v>
      </c>
      <c r="FB67">
        <v>22.442164613842507</v>
      </c>
      <c r="FC67">
        <v>56.487556957652238</v>
      </c>
      <c r="FD67">
        <v>27.268692387074744</v>
      </c>
      <c r="FE67">
        <v>18.130132095250506</v>
      </c>
      <c r="FF67">
        <v>24.531220764061207</v>
      </c>
      <c r="FG67">
        <v>39.812449200823139</v>
      </c>
      <c r="FH67">
        <v>17.450137827967851</v>
      </c>
      <c r="FI67">
        <v>81.228795915894608</v>
      </c>
      <c r="FJ67">
        <v>35.473415007139621</v>
      </c>
      <c r="FK67">
        <v>77.233772961206455</v>
      </c>
      <c r="FL67">
        <v>25.060618484312979</v>
      </c>
      <c r="FM67">
        <v>27.73013974166161</v>
      </c>
      <c r="FN67">
        <v>71.814452077256234</v>
      </c>
      <c r="FO67">
        <v>84.386799287337581</v>
      </c>
      <c r="FP67">
        <v>65.73963757678618</v>
      </c>
      <c r="FQ67">
        <v>48.737055679909531</v>
      </c>
      <c r="FR67">
        <v>76.819355494497984</v>
      </c>
      <c r="FS67">
        <v>74.355214871376177</v>
      </c>
      <c r="FT67">
        <v>52.345186322146922</v>
      </c>
      <c r="FU67">
        <v>33.905180896288456</v>
      </c>
      <c r="FV67">
        <v>23.972650064333482</v>
      </c>
      <c r="FW67">
        <v>66.004921346408992</v>
      </c>
      <c r="FX67">
        <v>39.278073525886747</v>
      </c>
      <c r="FY67">
        <v>16.300945660186557</v>
      </c>
      <c r="FZ67">
        <v>43.557038489030184</v>
      </c>
      <c r="GA67">
        <v>38.416664399811317</v>
      </c>
      <c r="GB67">
        <v>23.487233750903059</v>
      </c>
      <c r="GC67">
        <v>31.323272397014939</v>
      </c>
      <c r="GD67">
        <v>15.797597530641189</v>
      </c>
      <c r="GE67">
        <v>16.318709581662254</v>
      </c>
      <c r="GF67">
        <v>22.939380481868692</v>
      </c>
      <c r="GG67">
        <v>45.310827217799535</v>
      </c>
      <c r="GH67">
        <v>23.954469862594539</v>
      </c>
      <c r="GI67">
        <v>47.637103838082155</v>
      </c>
      <c r="GJ67">
        <v>58.259326856594726</v>
      </c>
      <c r="GK67">
        <v>78.602725128078404</v>
      </c>
      <c r="GL67">
        <v>25.64257498846947</v>
      </c>
      <c r="GM67">
        <v>42.861967881501307</v>
      </c>
      <c r="GN67">
        <v>30.34680864417189</v>
      </c>
      <c r="GO67">
        <v>65.972042979484641</v>
      </c>
      <c r="GP67">
        <v>25.333466997547855</v>
      </c>
      <c r="GQ67">
        <v>52.72280535335581</v>
      </c>
      <c r="GR67">
        <v>28.815760247972172</v>
      </c>
      <c r="GS67">
        <v>37.902230399746735</v>
      </c>
      <c r="GT67">
        <v>47.272062795961375</v>
      </c>
      <c r="GU67">
        <v>41.504735106917614</v>
      </c>
      <c r="GV67">
        <v>17.285367199427839</v>
      </c>
      <c r="GW67">
        <v>37.693229668448168</v>
      </c>
      <c r="GX67">
        <v>43.643106612240601</v>
      </c>
      <c r="GY67">
        <v>20.430547768518569</v>
      </c>
      <c r="GZ67">
        <v>21.162136376645453</v>
      </c>
      <c r="HA67">
        <v>19.427637753067955</v>
      </c>
      <c r="HB67">
        <v>31.76984726845739</v>
      </c>
      <c r="HC67">
        <v>32.057047308133768</v>
      </c>
      <c r="HD67">
        <v>31.582424879664323</v>
      </c>
      <c r="HE67">
        <v>50.187132052306268</v>
      </c>
      <c r="HF67">
        <v>31.045687812735572</v>
      </c>
      <c r="HG67">
        <v>36.271154533549335</v>
      </c>
      <c r="HH67">
        <v>28.299111410585589</v>
      </c>
      <c r="HI67">
        <v>32.010412176047417</v>
      </c>
      <c r="HJ67">
        <v>41.86817696534807</v>
      </c>
      <c r="HK67">
        <v>42.508857075649061</v>
      </c>
      <c r="HL67">
        <v>34.883784782079488</v>
      </c>
      <c r="HM67">
        <v>20.21474787696015</v>
      </c>
      <c r="HN67">
        <v>41.464191000061021</v>
      </c>
      <c r="HO67">
        <v>42.927887538319517</v>
      </c>
      <c r="HP67">
        <v>32.507210132190508</v>
      </c>
      <c r="HQ67">
        <v>33.796462725404567</v>
      </c>
      <c r="HR67">
        <v>32.673381086252022</v>
      </c>
      <c r="HS67">
        <v>26.90425316559103</v>
      </c>
      <c r="HT67">
        <v>27.423577387508718</v>
      </c>
      <c r="HU67">
        <v>36.135303164240426</v>
      </c>
      <c r="HV67">
        <v>28.4823417423971</v>
      </c>
      <c r="HW67">
        <v>26.74246447710712</v>
      </c>
      <c r="HX67">
        <v>35.071510395901505</v>
      </c>
      <c r="HY67">
        <v>19.20790474653165</v>
      </c>
      <c r="HZ67">
        <v>33.583928811536289</v>
      </c>
      <c r="IA67">
        <v>17.148327707884672</v>
      </c>
      <c r="IB67">
        <v>17.195526160884281</v>
      </c>
      <c r="IC67">
        <v>22.216839770449916</v>
      </c>
      <c r="ID67">
        <v>42.911067421943301</v>
      </c>
      <c r="IE67">
        <v>28.886389148778512</v>
      </c>
      <c r="IF67">
        <v>20.199525938271069</v>
      </c>
      <c r="IG67">
        <v>37.208270651834688</v>
      </c>
      <c r="IH67">
        <v>41.519513389976659</v>
      </c>
      <c r="II67">
        <v>23.668938792234574</v>
      </c>
      <c r="IJ67">
        <v>28.079457485115299</v>
      </c>
      <c r="IK67">
        <v>34.085639158530832</v>
      </c>
      <c r="IL67">
        <v>43.218459614169667</v>
      </c>
      <c r="IM67">
        <v>30.071739066364739</v>
      </c>
      <c r="IN67">
        <v>35.873908394129074</v>
      </c>
      <c r="IO67">
        <v>34.248537907690171</v>
      </c>
      <c r="IP67">
        <v>30.458893017880328</v>
      </c>
      <c r="IQ67">
        <v>36.038744572076531</v>
      </c>
      <c r="IR67">
        <v>21.144564818396756</v>
      </c>
      <c r="IS67">
        <v>24.119417468456966</v>
      </c>
      <c r="IT67">
        <v>36.016026307159322</v>
      </c>
      <c r="IU67">
        <v>22.93630915385982</v>
      </c>
      <c r="IV67">
        <v>33.070231900385124</v>
      </c>
      <c r="IW67">
        <v>25.06946531515662</v>
      </c>
      <c r="IX67">
        <v>34.741311857863586</v>
      </c>
      <c r="IY67">
        <v>28.80361607009338</v>
      </c>
      <c r="IZ67">
        <v>32.400592505792623</v>
      </c>
      <c r="JA67">
        <v>35.624500981379029</v>
      </c>
      <c r="JB67">
        <v>31.639496314256064</v>
      </c>
      <c r="JC67">
        <v>36.936413489577383</v>
      </c>
      <c r="JD67">
        <v>19.766144314991593</v>
      </c>
      <c r="JE67">
        <v>35.32676667161914</v>
      </c>
      <c r="JF67">
        <v>35.623361382363584</v>
      </c>
      <c r="JG67">
        <v>27.888937201517518</v>
      </c>
      <c r="JH67">
        <v>42.544433167239468</v>
      </c>
      <c r="JI67">
        <v>57.204041627334377</v>
      </c>
      <c r="JJ67">
        <v>26.452508268578029</v>
      </c>
      <c r="JK67">
        <v>27.297196465739574</v>
      </c>
      <c r="JL67">
        <v>27.487203199139042</v>
      </c>
      <c r="JM67">
        <v>33.56931864570786</v>
      </c>
      <c r="JN67">
        <v>20.03661519932858</v>
      </c>
      <c r="JO67">
        <v>30.901545441483091</v>
      </c>
      <c r="JP67">
        <v>32.401095814188984</v>
      </c>
      <c r="JQ67">
        <v>27.068730025196491</v>
      </c>
      <c r="JR67">
        <v>34.926069454156867</v>
      </c>
      <c r="JS67">
        <v>19.969083498919073</v>
      </c>
      <c r="JT67">
        <v>29.49323752485865</v>
      </c>
      <c r="JU67">
        <v>33.818160742202544</v>
      </c>
      <c r="JV67">
        <v>36.722728177132815</v>
      </c>
      <c r="JW67">
        <v>31.600266433577907</v>
      </c>
      <c r="JX67">
        <v>35.960725430521855</v>
      </c>
      <c r="JY67">
        <v>28.822083605781813</v>
      </c>
      <c r="JZ67">
        <v>38.410195364626382</v>
      </c>
      <c r="KA67">
        <v>33.932389243020246</v>
      </c>
      <c r="KB67">
        <v>31.396414449866199</v>
      </c>
      <c r="KC67">
        <v>31.961094217662044</v>
      </c>
      <c r="KD67">
        <v>27.778249953739099</v>
      </c>
      <c r="KE67">
        <v>31.415218295218867</v>
      </c>
      <c r="KF67">
        <v>30.007530187218361</v>
      </c>
      <c r="KG67">
        <v>37.086928828141794</v>
      </c>
      <c r="KH67">
        <v>20.626789665869204</v>
      </c>
      <c r="KI67">
        <v>26.736492603670538</v>
      </c>
      <c r="KJ67">
        <v>55.198099565036493</v>
      </c>
      <c r="KK67">
        <v>22.244860285546391</v>
      </c>
      <c r="KL67">
        <v>25.718354514653853</v>
      </c>
      <c r="KM67">
        <v>42.459471036839645</v>
      </c>
      <c r="KN67">
        <v>25.196296173558778</v>
      </c>
      <c r="KO67">
        <v>39.326510591137009</v>
      </c>
      <c r="KP67">
        <v>39.349092351783462</v>
      </c>
      <c r="KQ67">
        <v>26.044370065562951</v>
      </c>
      <c r="KR67">
        <v>28.948041909999105</v>
      </c>
      <c r="KS67">
        <v>53.366349418779059</v>
      </c>
      <c r="KT67">
        <v>41.548545198328632</v>
      </c>
      <c r="KU67">
        <v>35.963901676875054</v>
      </c>
      <c r="KV67">
        <v>43.729432896242812</v>
      </c>
      <c r="KW67">
        <v>32.638567346657418</v>
      </c>
      <c r="KX67">
        <v>40.790587189889443</v>
      </c>
      <c r="KY67">
        <v>29.463601542747263</v>
      </c>
      <c r="KZ67">
        <v>75.174131815530899</v>
      </c>
      <c r="LA67">
        <v>28.138412410689089</v>
      </c>
      <c r="LB67">
        <v>23.204979331977011</v>
      </c>
      <c r="LC67">
        <v>35.115546123470907</v>
      </c>
      <c r="LD67">
        <v>43.469852201949891</v>
      </c>
      <c r="LE67">
        <v>47.82061761116907</v>
      </c>
      <c r="LF67">
        <v>40.477916345242804</v>
      </c>
      <c r="LG67">
        <v>63.947959178056898</v>
      </c>
      <c r="LH67">
        <v>37.591224495740967</v>
      </c>
      <c r="LI67">
        <v>28.991327574127308</v>
      </c>
      <c r="LJ67">
        <v>48.217039177563933</v>
      </c>
      <c r="LK67">
        <v>25.69053770233478</v>
      </c>
      <c r="LL67">
        <v>30.613447344933558</v>
      </c>
    </row>
    <row r="68" spans="1:324">
      <c r="A68" s="2">
        <v>0.65625</v>
      </c>
      <c r="B68">
        <v>34.529470799887477</v>
      </c>
      <c r="C68">
        <v>64.894758731444284</v>
      </c>
      <c r="D68">
        <v>68.785580652193531</v>
      </c>
      <c r="E68">
        <v>57.267393131117693</v>
      </c>
      <c r="F68">
        <v>70.965374913342799</v>
      </c>
      <c r="G68">
        <v>35.510654838025609</v>
      </c>
      <c r="H68">
        <v>32.960011821476712</v>
      </c>
      <c r="I68">
        <v>69.764156278465663</v>
      </c>
      <c r="J68">
        <v>39.955414144677654</v>
      </c>
      <c r="K68">
        <v>44.693580123628095</v>
      </c>
      <c r="L68">
        <v>71.593464667019262</v>
      </c>
      <c r="M68">
        <v>56.846894746551783</v>
      </c>
      <c r="N68">
        <v>56.489155597465214</v>
      </c>
      <c r="O68">
        <v>33.711724849865455</v>
      </c>
      <c r="P68">
        <v>47.99238670798082</v>
      </c>
      <c r="Q68">
        <v>42.923176844637155</v>
      </c>
      <c r="R68">
        <v>70.912060232016984</v>
      </c>
      <c r="S68">
        <v>59.773862671244601</v>
      </c>
      <c r="T68">
        <v>70.510949112128344</v>
      </c>
      <c r="U68">
        <v>20.727007132780717</v>
      </c>
      <c r="V68">
        <v>49.572573426512974</v>
      </c>
      <c r="W68">
        <v>68.374473890296741</v>
      </c>
      <c r="X68">
        <v>29.053037301188599</v>
      </c>
      <c r="Y68">
        <v>35.920556974613838</v>
      </c>
      <c r="Z68">
        <v>29.4100810772084</v>
      </c>
      <c r="AA68">
        <v>57.737608193643609</v>
      </c>
      <c r="AB68">
        <v>78.006399278317957</v>
      </c>
      <c r="AC68">
        <v>78.911217677197925</v>
      </c>
      <c r="AD68">
        <v>55.783107205025516</v>
      </c>
      <c r="AE68">
        <v>70.490961230087635</v>
      </c>
      <c r="AF68">
        <v>49.337261484924959</v>
      </c>
      <c r="AG68">
        <v>65.672771448756677</v>
      </c>
      <c r="AH68">
        <v>68.885236475065753</v>
      </c>
      <c r="AI68">
        <v>32.444107771100732</v>
      </c>
      <c r="AJ68">
        <v>65.959225965012763</v>
      </c>
      <c r="AK68">
        <v>74.643460691030015</v>
      </c>
      <c r="AL68">
        <v>56.271106976839569</v>
      </c>
      <c r="AM68">
        <v>70.971216657736761</v>
      </c>
      <c r="AN68">
        <v>66.522977925041189</v>
      </c>
      <c r="AO68">
        <v>26.091005175064275</v>
      </c>
      <c r="AP68">
        <v>81.952319280612045</v>
      </c>
      <c r="AQ68">
        <v>65.551148396088308</v>
      </c>
      <c r="AR68">
        <v>59.245860521602836</v>
      </c>
      <c r="AS68">
        <v>32.611128618822725</v>
      </c>
      <c r="AT68">
        <v>76.467410854185601</v>
      </c>
      <c r="AU68">
        <v>73.711441567823087</v>
      </c>
      <c r="AV68">
        <v>72.043501330433415</v>
      </c>
      <c r="AW68">
        <v>24.230989149713995</v>
      </c>
      <c r="AX68">
        <v>81.185479698885288</v>
      </c>
      <c r="AY68">
        <v>21.377656026544013</v>
      </c>
      <c r="AZ68">
        <v>36.381757518920764</v>
      </c>
      <c r="BA68">
        <v>48.408993310387558</v>
      </c>
      <c r="BB68">
        <v>68.571680470344603</v>
      </c>
      <c r="BC68">
        <v>21.561367481663503</v>
      </c>
      <c r="BD68">
        <v>61.334016057520792</v>
      </c>
      <c r="BE68">
        <v>54.958899743063604</v>
      </c>
      <c r="BF68">
        <v>29.729529985180818</v>
      </c>
      <c r="BG68">
        <v>62.60142745035273</v>
      </c>
      <c r="BH68">
        <v>42.314109145207496</v>
      </c>
      <c r="BI68">
        <v>17.303837719280775</v>
      </c>
      <c r="BJ68">
        <v>17.070172172596855</v>
      </c>
      <c r="BK68">
        <v>16.953407751416222</v>
      </c>
      <c r="BL68">
        <v>31.348085014033959</v>
      </c>
      <c r="BM68">
        <v>48.022453240229808</v>
      </c>
      <c r="BN68">
        <v>37.256852788442743</v>
      </c>
      <c r="BO68">
        <v>48.426756717381842</v>
      </c>
      <c r="BP68">
        <v>39.566978510977115</v>
      </c>
      <c r="BQ68">
        <v>82.036994057133455</v>
      </c>
      <c r="BR68">
        <v>73.564345908179831</v>
      </c>
      <c r="BS68">
        <v>27.531169360065778</v>
      </c>
      <c r="BT68">
        <v>18.329495166734553</v>
      </c>
      <c r="BU68">
        <v>17.015550060770916</v>
      </c>
      <c r="BV68">
        <v>21.456336488008244</v>
      </c>
      <c r="BW68">
        <v>53.328585539343074</v>
      </c>
      <c r="BX68">
        <v>73.003509685230014</v>
      </c>
      <c r="BY68">
        <v>19.809862784919357</v>
      </c>
      <c r="BZ68">
        <v>38.989610310936044</v>
      </c>
      <c r="CA68">
        <v>26.059517313951634</v>
      </c>
      <c r="CB68">
        <v>17.428367269564841</v>
      </c>
      <c r="CC68">
        <v>28.929814131944738</v>
      </c>
      <c r="CD68">
        <v>23.137504061711446</v>
      </c>
      <c r="CE68">
        <v>25.647356752491611</v>
      </c>
      <c r="CF68">
        <v>25.825479494023739</v>
      </c>
      <c r="CG68">
        <v>29.603812052579759</v>
      </c>
      <c r="CH68">
        <v>55.993653865646763</v>
      </c>
      <c r="CI68">
        <v>73.267221516330977</v>
      </c>
      <c r="CJ68">
        <v>25.007561925649714</v>
      </c>
      <c r="CK68">
        <v>20.575930406654599</v>
      </c>
      <c r="CL68">
        <v>16.909224210777758</v>
      </c>
      <c r="CM68">
        <v>47.835964496602948</v>
      </c>
      <c r="CN68">
        <v>21.609940457480668</v>
      </c>
      <c r="CO68">
        <v>19.92988517057541</v>
      </c>
      <c r="CP68">
        <v>49.648416856714825</v>
      </c>
      <c r="CQ68">
        <v>21.092704186605303</v>
      </c>
      <c r="CR68">
        <v>21.852212393885072</v>
      </c>
      <c r="CS68">
        <v>43.656372690319586</v>
      </c>
      <c r="CT68">
        <v>39.179929220416781</v>
      </c>
      <c r="CU68">
        <v>58.354787575499046</v>
      </c>
      <c r="CV68">
        <v>83.602772858443416</v>
      </c>
      <c r="CW68">
        <v>17.224172736928768</v>
      </c>
      <c r="CX68">
        <v>26.50922621488138</v>
      </c>
      <c r="CY68">
        <v>24.555097678165062</v>
      </c>
      <c r="CZ68">
        <v>43.527083582999602</v>
      </c>
      <c r="DA68">
        <v>23.064836221738709</v>
      </c>
      <c r="DB68">
        <v>26.773525799659609</v>
      </c>
      <c r="DC68">
        <v>74.627069690258494</v>
      </c>
      <c r="DD68">
        <v>32.579518095689764</v>
      </c>
      <c r="DE68">
        <v>23.893422655119593</v>
      </c>
      <c r="DF68">
        <v>16.236852969474935</v>
      </c>
      <c r="DG68">
        <v>35.323081167357337</v>
      </c>
      <c r="DH68">
        <v>24.622748024710084</v>
      </c>
      <c r="DI68">
        <v>45.118740578592075</v>
      </c>
      <c r="DJ68">
        <v>77.20155485519463</v>
      </c>
      <c r="DK68">
        <v>26.437929395886062</v>
      </c>
      <c r="DL68">
        <v>22.684140714227201</v>
      </c>
      <c r="DM68">
        <v>18.844225601246766</v>
      </c>
      <c r="DN68">
        <v>42.039126377774181</v>
      </c>
      <c r="DO68">
        <v>25.065943928589174</v>
      </c>
      <c r="DP68">
        <v>51.228228755766182</v>
      </c>
      <c r="DQ68">
        <v>76.305156854758565</v>
      </c>
      <c r="DR68">
        <v>21.492675855148942</v>
      </c>
      <c r="DS68">
        <v>24.855787749915784</v>
      </c>
      <c r="DT68">
        <v>44.822868110217975</v>
      </c>
      <c r="DU68">
        <v>42.739495999874002</v>
      </c>
      <c r="DV68">
        <v>56.929097694531436</v>
      </c>
      <c r="DW68">
        <v>74.984766327173986</v>
      </c>
      <c r="DX68">
        <v>43.320701723917118</v>
      </c>
      <c r="DY68">
        <v>24.317314611702535</v>
      </c>
      <c r="DZ68">
        <v>24.837263338017255</v>
      </c>
      <c r="EA68">
        <v>28.755937501712193</v>
      </c>
      <c r="EB68">
        <v>29.22896762608994</v>
      </c>
      <c r="EC68">
        <v>71.146417597515793</v>
      </c>
      <c r="ED68">
        <v>62.180065845182384</v>
      </c>
      <c r="EE68">
        <v>49.397092556302759</v>
      </c>
      <c r="EF68">
        <v>46.59075838394179</v>
      </c>
      <c r="EG68">
        <v>70.31034993580036</v>
      </c>
      <c r="EH68">
        <v>26.649250938252646</v>
      </c>
      <c r="EI68">
        <v>78.065635905806573</v>
      </c>
      <c r="EJ68">
        <v>78.211326352863423</v>
      </c>
      <c r="EK68">
        <v>38.56005167608307</v>
      </c>
      <c r="EL68">
        <v>35.94629248269424</v>
      </c>
      <c r="EM68">
        <v>68.313553965034941</v>
      </c>
      <c r="EN68">
        <v>83.567469384889137</v>
      </c>
      <c r="EO68">
        <v>68.886941227940483</v>
      </c>
      <c r="EP68">
        <v>65.777153917696396</v>
      </c>
      <c r="EQ68">
        <v>30.956275560373015</v>
      </c>
      <c r="ER68">
        <v>80.12342267104799</v>
      </c>
      <c r="ES68">
        <v>27.561781697359105</v>
      </c>
      <c r="ET68">
        <v>19.451918819136338</v>
      </c>
      <c r="EU68">
        <v>28.802602990150604</v>
      </c>
      <c r="EV68">
        <v>73.397984493809275</v>
      </c>
      <c r="EW68">
        <v>82.157433265853768</v>
      </c>
      <c r="EX68">
        <v>83.116664261105683</v>
      </c>
      <c r="EY68">
        <v>82.871288159256622</v>
      </c>
      <c r="EZ68">
        <v>83.635621694377861</v>
      </c>
      <c r="FA68">
        <v>51.6269806784222</v>
      </c>
      <c r="FB68">
        <v>25.081220164485995</v>
      </c>
      <c r="FC68">
        <v>57.497913867165231</v>
      </c>
      <c r="FD68">
        <v>27.952989473643136</v>
      </c>
      <c r="FE68">
        <v>18.886174604273293</v>
      </c>
      <c r="FF68">
        <v>26.156603260805124</v>
      </c>
      <c r="FG68">
        <v>40.314706711545746</v>
      </c>
      <c r="FH68">
        <v>18.505830106674974</v>
      </c>
      <c r="FI68">
        <v>83.031067622104132</v>
      </c>
      <c r="FJ68">
        <v>36.935379279385657</v>
      </c>
      <c r="FK68">
        <v>77.536758494652545</v>
      </c>
      <c r="FL68">
        <v>28.621216203672319</v>
      </c>
      <c r="FM68">
        <v>27.973611514698831</v>
      </c>
      <c r="FN68">
        <v>71.180019103447734</v>
      </c>
      <c r="FO68">
        <v>84.560201184887262</v>
      </c>
      <c r="FP68">
        <v>66.795067939426929</v>
      </c>
      <c r="FQ68">
        <v>51.917592204108168</v>
      </c>
      <c r="FR68">
        <v>76.905655454577243</v>
      </c>
      <c r="FS68">
        <v>75.704522066408444</v>
      </c>
      <c r="FT68">
        <v>52.857549108238558</v>
      </c>
      <c r="FU68">
        <v>34.692550342253341</v>
      </c>
      <c r="FV68">
        <v>24.197032010259157</v>
      </c>
      <c r="FW68">
        <v>66.013038351129339</v>
      </c>
      <c r="FX68">
        <v>39.606412099280369</v>
      </c>
      <c r="FY68">
        <v>16.523026893020525</v>
      </c>
      <c r="FZ68">
        <v>44.33388785632448</v>
      </c>
      <c r="GA68">
        <v>38.186117290344399</v>
      </c>
      <c r="GB68">
        <v>26.0363126333148</v>
      </c>
      <c r="GC68">
        <v>32.526535672927018</v>
      </c>
      <c r="GD68">
        <v>16.092161802588496</v>
      </c>
      <c r="GE68">
        <v>16.464444195094359</v>
      </c>
      <c r="GF68">
        <v>23.146371680180547</v>
      </c>
      <c r="GG68">
        <v>45.26614422251842</v>
      </c>
      <c r="GH68">
        <v>24.009791246637715</v>
      </c>
      <c r="GI68">
        <v>49.271223183655302</v>
      </c>
      <c r="GJ68">
        <v>59.862218371430956</v>
      </c>
      <c r="GK68">
        <v>78.880664527577551</v>
      </c>
      <c r="GL68">
        <v>26.535141081990027</v>
      </c>
      <c r="GM68">
        <v>43.803198228511256</v>
      </c>
      <c r="GN68">
        <v>31.480033499706273</v>
      </c>
      <c r="GO68">
        <v>66.967637161445708</v>
      </c>
      <c r="GP68">
        <v>27.570667355921586</v>
      </c>
      <c r="GQ68">
        <v>52.608892493339887</v>
      </c>
      <c r="GR68">
        <v>28.760547344948339</v>
      </c>
      <c r="GS68">
        <v>37.916139084391091</v>
      </c>
      <c r="GT68">
        <v>47.400169319764103</v>
      </c>
      <c r="GU68">
        <v>41.391474897076016</v>
      </c>
      <c r="GV68">
        <v>17.537979257120938</v>
      </c>
      <c r="GW68">
        <v>38.145679668775593</v>
      </c>
      <c r="GX68">
        <v>45.921409340441713</v>
      </c>
      <c r="GY68">
        <v>21.140393716619194</v>
      </c>
      <c r="GZ68">
        <v>23.281614047389855</v>
      </c>
      <c r="HA68">
        <v>20.691489243907434</v>
      </c>
      <c r="HB68">
        <v>32.581385798186687</v>
      </c>
      <c r="HC68">
        <v>33.031629813106512</v>
      </c>
      <c r="HD68">
        <v>32.248326875199282</v>
      </c>
      <c r="HE68">
        <v>50.047870061559827</v>
      </c>
      <c r="HF68">
        <v>31.41387117325748</v>
      </c>
      <c r="HG68">
        <v>36.645041623585797</v>
      </c>
      <c r="HH68">
        <v>28.916948488244142</v>
      </c>
      <c r="HI68">
        <v>33.653286364500815</v>
      </c>
      <c r="HJ68">
        <v>41.775074462487645</v>
      </c>
      <c r="HK68">
        <v>42.105068778938417</v>
      </c>
      <c r="HL68">
        <v>34.855899839041513</v>
      </c>
      <c r="HM68">
        <v>20.686414862287421</v>
      </c>
      <c r="HN68">
        <v>42.764568504179493</v>
      </c>
      <c r="HO68">
        <v>42.744998500212787</v>
      </c>
      <c r="HP68">
        <v>33.620063390473675</v>
      </c>
      <c r="HQ68">
        <v>34.252288081257888</v>
      </c>
      <c r="HR68">
        <v>32.663570297254068</v>
      </c>
      <c r="HS68">
        <v>26.94171901789862</v>
      </c>
      <c r="HT68">
        <v>27.639157884993416</v>
      </c>
      <c r="HU68">
        <v>37.118530917359237</v>
      </c>
      <c r="HV68">
        <v>28.40515855554025</v>
      </c>
      <c r="HW68">
        <v>27.817362289390157</v>
      </c>
      <c r="HX68">
        <v>34.91209229163362</v>
      </c>
      <c r="HY68">
        <v>18.05468790396564</v>
      </c>
      <c r="HZ68">
        <v>35.037085678830962</v>
      </c>
      <c r="IA68">
        <v>17.389434262789148</v>
      </c>
      <c r="IB68">
        <v>17.910241646232336</v>
      </c>
      <c r="IC68">
        <v>25.580669166903284</v>
      </c>
      <c r="ID68">
        <v>43.331330779099112</v>
      </c>
      <c r="IE68">
        <v>29.378591980937163</v>
      </c>
      <c r="IF68">
        <v>20.199955000669533</v>
      </c>
      <c r="IG68">
        <v>37.703073735453344</v>
      </c>
      <c r="IH68">
        <v>41.519615394500136</v>
      </c>
      <c r="II68">
        <v>23.927258728680801</v>
      </c>
      <c r="IJ68">
        <v>28.387989313599849</v>
      </c>
      <c r="IK68">
        <v>34.17968307186208</v>
      </c>
      <c r="IL68">
        <v>43.247859604308246</v>
      </c>
      <c r="IM68">
        <v>30.230471826387245</v>
      </c>
      <c r="IN68">
        <v>35.918350166305856</v>
      </c>
      <c r="IO68">
        <v>35.066802086396841</v>
      </c>
      <c r="IP68">
        <v>30.493505475467924</v>
      </c>
      <c r="IQ68">
        <v>36.138055638138638</v>
      </c>
      <c r="IR68">
        <v>20.290376251514175</v>
      </c>
      <c r="IS68">
        <v>24.497136642140457</v>
      </c>
      <c r="IT68">
        <v>36.085204446914524</v>
      </c>
      <c r="IU68">
        <v>23.215453866652933</v>
      </c>
      <c r="IV68">
        <v>33.793617909160396</v>
      </c>
      <c r="IW68">
        <v>26.729696535129943</v>
      </c>
      <c r="IX68">
        <v>34.989649287027554</v>
      </c>
      <c r="IY68">
        <v>28.21516855282038</v>
      </c>
      <c r="IZ68">
        <v>32.29607146207816</v>
      </c>
      <c r="JA68">
        <v>35.792299493066395</v>
      </c>
      <c r="JB68">
        <v>31.625060777446468</v>
      </c>
      <c r="JC68">
        <v>37.645061022475787</v>
      </c>
      <c r="JD68">
        <v>21.233146983111816</v>
      </c>
      <c r="JE68">
        <v>35.515505062759964</v>
      </c>
      <c r="JF68">
        <v>35.789696747910696</v>
      </c>
      <c r="JG68">
        <v>28.016241584946222</v>
      </c>
      <c r="JH68">
        <v>42.583431822904522</v>
      </c>
      <c r="JI68">
        <v>56.656431047995412</v>
      </c>
      <c r="JJ68">
        <v>27.261081609258593</v>
      </c>
      <c r="JK68">
        <v>27.88466555258065</v>
      </c>
      <c r="JL68">
        <v>27.798283930187718</v>
      </c>
      <c r="JM68">
        <v>33.555601646570175</v>
      </c>
      <c r="JN68">
        <v>20.07883845787768</v>
      </c>
      <c r="JO68">
        <v>31.956608549679856</v>
      </c>
      <c r="JP68">
        <v>32.38653890786496</v>
      </c>
      <c r="JQ68">
        <v>26.794807039201135</v>
      </c>
      <c r="JR68">
        <v>35.800720931218194</v>
      </c>
      <c r="JS68">
        <v>19.970944272281464</v>
      </c>
      <c r="JT68">
        <v>31.027130773017042</v>
      </c>
      <c r="JU68">
        <v>33.857252966302113</v>
      </c>
      <c r="JV68">
        <v>36.918886787061922</v>
      </c>
      <c r="JW68">
        <v>31.630925019186563</v>
      </c>
      <c r="JX68">
        <v>36.091319692418125</v>
      </c>
      <c r="JY68">
        <v>28.564932217944623</v>
      </c>
      <c r="JZ68">
        <v>37.680522849577905</v>
      </c>
      <c r="KA68">
        <v>33.780608404619251</v>
      </c>
      <c r="KB68">
        <v>31.685062895170223</v>
      </c>
      <c r="KC68">
        <v>32.561346092046179</v>
      </c>
      <c r="KD68">
        <v>28.915439651622023</v>
      </c>
      <c r="KE68">
        <v>31.25031613227388</v>
      </c>
      <c r="KF68">
        <v>30.345640890866495</v>
      </c>
      <c r="KG68">
        <v>38.299506719118135</v>
      </c>
      <c r="KH68">
        <v>19.991408565050616</v>
      </c>
      <c r="KI68">
        <v>27.667426431925822</v>
      </c>
      <c r="KJ68">
        <v>55.545700274044961</v>
      </c>
      <c r="KK68">
        <v>23.276734238495354</v>
      </c>
      <c r="KL68">
        <v>26.623815876765121</v>
      </c>
      <c r="KM68">
        <v>43.968858859612858</v>
      </c>
      <c r="KN68">
        <v>25.878827382028124</v>
      </c>
      <c r="KO68">
        <v>39.30959484756378</v>
      </c>
      <c r="KP68">
        <v>39.436774346745359</v>
      </c>
      <c r="KQ68">
        <v>26.795152816356744</v>
      </c>
      <c r="KR68">
        <v>29.108315914009147</v>
      </c>
      <c r="KS68">
        <v>55.217071570421858</v>
      </c>
      <c r="KT68">
        <v>42.24126082904418</v>
      </c>
      <c r="KU68">
        <v>35.751334556285265</v>
      </c>
      <c r="KV68">
        <v>43.577689784655519</v>
      </c>
      <c r="KW68">
        <v>33.119090268308973</v>
      </c>
      <c r="KX68">
        <v>40.51540575323132</v>
      </c>
      <c r="KY68">
        <v>29.463601543374747</v>
      </c>
      <c r="KZ68">
        <v>75.936389726355742</v>
      </c>
      <c r="LA68">
        <v>27.847596048817895</v>
      </c>
      <c r="LB68">
        <v>23.700504261428311</v>
      </c>
      <c r="LC68">
        <v>36.096411761274034</v>
      </c>
      <c r="LD68">
        <v>43.713381659828514</v>
      </c>
      <c r="LE68">
        <v>48.108774331369446</v>
      </c>
      <c r="LF68">
        <v>41.076817974173906</v>
      </c>
      <c r="LG68">
        <v>63.887981487679234</v>
      </c>
      <c r="LH68">
        <v>40.752429420162287</v>
      </c>
      <c r="LI68">
        <v>30.743408512098764</v>
      </c>
      <c r="LJ68">
        <v>49.704336513771572</v>
      </c>
      <c r="LK68">
        <v>25.237149207859353</v>
      </c>
      <c r="LL68">
        <v>29.96650631963708</v>
      </c>
    </row>
    <row r="69" spans="1:324">
      <c r="A69" s="2">
        <v>0.66666666666666663</v>
      </c>
      <c r="B69">
        <v>35.07339407431126</v>
      </c>
      <c r="C69">
        <v>64.45771289390315</v>
      </c>
      <c r="D69">
        <v>69.720659798254786</v>
      </c>
      <c r="E69">
        <v>58.696233770309981</v>
      </c>
      <c r="F69">
        <v>68.900502544974515</v>
      </c>
      <c r="G69">
        <v>39.251487541586172</v>
      </c>
      <c r="H69">
        <v>33.829120733210772</v>
      </c>
      <c r="I69">
        <v>70.178281419381193</v>
      </c>
      <c r="J69">
        <v>42.588119524794386</v>
      </c>
      <c r="K69">
        <v>44.973300271212082</v>
      </c>
      <c r="L69">
        <v>73.791690936728941</v>
      </c>
      <c r="M69">
        <v>58.039583545420506</v>
      </c>
      <c r="N69">
        <v>56.1490262687566</v>
      </c>
      <c r="O69">
        <v>34.066592490283384</v>
      </c>
      <c r="P69">
        <v>48.492463913305215</v>
      </c>
      <c r="Q69">
        <v>43.101634946533984</v>
      </c>
      <c r="R69">
        <v>71.810095675550599</v>
      </c>
      <c r="S69">
        <v>57.634918524097124</v>
      </c>
      <c r="T69">
        <v>69.901403126699961</v>
      </c>
      <c r="U69">
        <v>21.663232388642072</v>
      </c>
      <c r="V69">
        <v>49.061115693698007</v>
      </c>
      <c r="W69">
        <v>67.997544231730942</v>
      </c>
      <c r="X69">
        <v>29.208643889630757</v>
      </c>
      <c r="Y69">
        <v>33.219037403122421</v>
      </c>
      <c r="Z69">
        <v>31.659838558172186</v>
      </c>
      <c r="AA69">
        <v>59.01662968103264</v>
      </c>
      <c r="AB69">
        <v>78.660895905689458</v>
      </c>
      <c r="AC69">
        <v>79.786092103966013</v>
      </c>
      <c r="AD69">
        <v>56.081591696689316</v>
      </c>
      <c r="AE69">
        <v>71.116540906837017</v>
      </c>
      <c r="AF69">
        <v>51.32209661693399</v>
      </c>
      <c r="AG69">
        <v>65.568207054546818</v>
      </c>
      <c r="AH69">
        <v>69.747414348785426</v>
      </c>
      <c r="AI69">
        <v>32.511281235982779</v>
      </c>
      <c r="AJ69">
        <v>66.012856976774614</v>
      </c>
      <c r="AK69">
        <v>74.627923601448259</v>
      </c>
      <c r="AL69">
        <v>55.507898351436502</v>
      </c>
      <c r="AM69">
        <v>70.666356304877851</v>
      </c>
      <c r="AN69">
        <v>66.882852949795961</v>
      </c>
      <c r="AO69">
        <v>27.098682454149891</v>
      </c>
      <c r="AP69">
        <v>83.819900679043329</v>
      </c>
      <c r="AQ69">
        <v>65.875998833239152</v>
      </c>
      <c r="AR69">
        <v>59.431452433140961</v>
      </c>
      <c r="AS69">
        <v>38.1306149320475</v>
      </c>
      <c r="AT69">
        <v>76.46708064182252</v>
      </c>
      <c r="AU69">
        <v>73.554425428573651</v>
      </c>
      <c r="AV69">
        <v>71.753078266100147</v>
      </c>
      <c r="AW69">
        <v>25.624791524928842</v>
      </c>
      <c r="AX69">
        <v>81.880333735951126</v>
      </c>
      <c r="AY69">
        <v>23.503540978558153</v>
      </c>
      <c r="AZ69">
        <v>36.571111398310272</v>
      </c>
      <c r="BA69">
        <v>48.384104627464829</v>
      </c>
      <c r="BB69">
        <v>68.566905813022359</v>
      </c>
      <c r="BC69">
        <v>20.659446882649565</v>
      </c>
      <c r="BD69">
        <v>64.450223440221393</v>
      </c>
      <c r="BE69">
        <v>55.756732104704611</v>
      </c>
      <c r="BF69">
        <v>34.634062644649092</v>
      </c>
      <c r="BG69">
        <v>62.395398899943999</v>
      </c>
      <c r="BH69">
        <v>42.334931034915193</v>
      </c>
      <c r="BI69">
        <v>17.792781326688033</v>
      </c>
      <c r="BJ69">
        <v>16.421145703196753</v>
      </c>
      <c r="BK69">
        <v>16.953323609940377</v>
      </c>
      <c r="BL69">
        <v>31.640969272691176</v>
      </c>
      <c r="BM69">
        <v>49.697679521471741</v>
      </c>
      <c r="BN69">
        <v>37.578890741199977</v>
      </c>
      <c r="BO69">
        <v>48.489331561822155</v>
      </c>
      <c r="BP69">
        <v>41.087425610175913</v>
      </c>
      <c r="BQ69">
        <v>82.481133426035697</v>
      </c>
      <c r="BR69">
        <v>73.399141791836598</v>
      </c>
      <c r="BS69">
        <v>30.275431679842107</v>
      </c>
      <c r="BT69">
        <v>19.357244688100273</v>
      </c>
      <c r="BU69">
        <v>16.790496755714713</v>
      </c>
      <c r="BV69">
        <v>21.920736848170403</v>
      </c>
      <c r="BW69">
        <v>54.609360397225892</v>
      </c>
      <c r="BX69">
        <v>74.499842656828989</v>
      </c>
      <c r="BY69">
        <v>20.091161858622431</v>
      </c>
      <c r="BZ69">
        <v>39.29222476954493</v>
      </c>
      <c r="CA69">
        <v>29.300521996416407</v>
      </c>
      <c r="CB69">
        <v>16.936678096934106</v>
      </c>
      <c r="CC69">
        <v>32.827425146320707</v>
      </c>
      <c r="CD69">
        <v>24.816917262204502</v>
      </c>
      <c r="CE69">
        <v>28.721612489467969</v>
      </c>
      <c r="CF69">
        <v>26.219565278695043</v>
      </c>
      <c r="CG69">
        <v>31.366981341901401</v>
      </c>
      <c r="CH69">
        <v>55.635374383561931</v>
      </c>
      <c r="CI69">
        <v>73.801152429020661</v>
      </c>
      <c r="CJ69">
        <v>28.343415900862933</v>
      </c>
      <c r="CK69">
        <v>21.705030904838154</v>
      </c>
      <c r="CL69">
        <v>16.877878772831735</v>
      </c>
      <c r="CM69">
        <v>49.299548736778178</v>
      </c>
      <c r="CN69">
        <v>21.72146886377616</v>
      </c>
      <c r="CO69">
        <v>21.351908858558506</v>
      </c>
      <c r="CP69">
        <v>49.628429490634616</v>
      </c>
      <c r="CQ69">
        <v>22.986840884835701</v>
      </c>
      <c r="CR69">
        <v>23.776047706431587</v>
      </c>
      <c r="CS69">
        <v>45.714750398032386</v>
      </c>
      <c r="CT69">
        <v>43.68422932036291</v>
      </c>
      <c r="CU69">
        <v>58.388991189446358</v>
      </c>
      <c r="CV69">
        <v>84.062138393851299</v>
      </c>
      <c r="CW69">
        <v>17.36917035382497</v>
      </c>
      <c r="CX69">
        <v>29.959286173280535</v>
      </c>
      <c r="CY69">
        <v>26.378163471635261</v>
      </c>
      <c r="CZ69">
        <v>45.631057596240908</v>
      </c>
      <c r="DA69">
        <v>23.236988223059406</v>
      </c>
      <c r="DB69">
        <v>29.868788899112825</v>
      </c>
      <c r="DC69">
        <v>75.148019558967519</v>
      </c>
      <c r="DD69">
        <v>33.375387608537991</v>
      </c>
      <c r="DE69">
        <v>25.727169879552349</v>
      </c>
      <c r="DF69">
        <v>16.180897078769114</v>
      </c>
      <c r="DG69">
        <v>38.854443915491764</v>
      </c>
      <c r="DH69">
        <v>26.05604033460822</v>
      </c>
      <c r="DI69">
        <v>50.139320508395478</v>
      </c>
      <c r="DJ69">
        <v>79.421871969766542</v>
      </c>
      <c r="DK69">
        <v>26.47320705237118</v>
      </c>
      <c r="DL69">
        <v>24.527326883889362</v>
      </c>
      <c r="DM69">
        <v>19.76916694928838</v>
      </c>
      <c r="DN69">
        <v>44.732057864617666</v>
      </c>
      <c r="DO69">
        <v>26.378089785442871</v>
      </c>
      <c r="DP69">
        <v>52.483903884136261</v>
      </c>
      <c r="DQ69">
        <v>80.33924281735726</v>
      </c>
      <c r="DR69">
        <v>22.870152653950811</v>
      </c>
      <c r="DS69">
        <v>25.035429726854897</v>
      </c>
      <c r="DT69">
        <v>49.002723699898667</v>
      </c>
      <c r="DU69">
        <v>42.856126733894499</v>
      </c>
      <c r="DV69">
        <v>60.336495815412015</v>
      </c>
      <c r="DW69">
        <v>76.113297468386278</v>
      </c>
      <c r="DX69">
        <v>43.260716166126969</v>
      </c>
      <c r="DY69">
        <v>25.652839101468118</v>
      </c>
      <c r="DZ69">
        <v>28.114212931203419</v>
      </c>
      <c r="EA69">
        <v>33.328864411770319</v>
      </c>
      <c r="EB69">
        <v>29.229426919486201</v>
      </c>
      <c r="EC69">
        <v>71.512876837995407</v>
      </c>
      <c r="ED69">
        <v>62.45171524892077</v>
      </c>
      <c r="EE69">
        <v>49.660836040846966</v>
      </c>
      <c r="EF69">
        <v>50.567041651381963</v>
      </c>
      <c r="EG69">
        <v>70.018005885728911</v>
      </c>
      <c r="EH69">
        <v>29.590240699012426</v>
      </c>
      <c r="EI69">
        <v>78.276545861805928</v>
      </c>
      <c r="EJ69">
        <v>78.210148346836903</v>
      </c>
      <c r="EK69">
        <v>39.168715074306412</v>
      </c>
      <c r="EL69">
        <v>34.194416838603601</v>
      </c>
      <c r="EM69">
        <v>69.351976714757896</v>
      </c>
      <c r="EN69">
        <v>83.788063154801364</v>
      </c>
      <c r="EO69">
        <v>67.568374440830283</v>
      </c>
      <c r="EP69">
        <v>64.45400893263465</v>
      </c>
      <c r="EQ69">
        <v>31.532929947696609</v>
      </c>
      <c r="ER69">
        <v>80.147733352037079</v>
      </c>
      <c r="ES69">
        <v>29.381414930782618</v>
      </c>
      <c r="ET69">
        <v>19.986130905622449</v>
      </c>
      <c r="EU69">
        <v>29.147718646137434</v>
      </c>
      <c r="EV69">
        <v>73.520927678148439</v>
      </c>
      <c r="EW69">
        <v>84.290959695538106</v>
      </c>
      <c r="EX69">
        <v>84.707958586854573</v>
      </c>
      <c r="EY69">
        <v>84.228967380732371</v>
      </c>
      <c r="EZ69">
        <v>83.856421317396823</v>
      </c>
      <c r="FA69">
        <v>52.122505854581213</v>
      </c>
      <c r="FB69">
        <v>27.720275715129482</v>
      </c>
      <c r="FC69">
        <v>58.508270776678216</v>
      </c>
      <c r="FD69">
        <v>28.637286560211528</v>
      </c>
      <c r="FE69">
        <v>19.642217113296077</v>
      </c>
      <c r="FF69">
        <v>27.781985757549037</v>
      </c>
      <c r="FG69">
        <v>40.816964222268354</v>
      </c>
      <c r="FH69">
        <v>19.561522385382101</v>
      </c>
      <c r="FI69">
        <v>84.833339328313656</v>
      </c>
      <c r="FJ69">
        <v>38.397343551631693</v>
      </c>
      <c r="FK69">
        <v>77.839744028098636</v>
      </c>
      <c r="FL69">
        <v>32.181813923031655</v>
      </c>
      <c r="FM69">
        <v>28.217083287736056</v>
      </c>
      <c r="FN69">
        <v>70.545586129639233</v>
      </c>
      <c r="FO69">
        <v>84.733603082436943</v>
      </c>
      <c r="FP69">
        <v>67.850498302067692</v>
      </c>
      <c r="FQ69">
        <v>55.098128728306804</v>
      </c>
      <c r="FR69">
        <v>76.991955414656488</v>
      </c>
      <c r="FS69">
        <v>77.053829261440711</v>
      </c>
      <c r="FT69">
        <v>53.369911894330194</v>
      </c>
      <c r="FU69">
        <v>35.479919788218226</v>
      </c>
      <c r="FV69">
        <v>24.421413956184832</v>
      </c>
      <c r="FW69">
        <v>66.021155355849686</v>
      </c>
      <c r="FX69">
        <v>39.934750672673992</v>
      </c>
      <c r="FY69">
        <v>16.74510812585449</v>
      </c>
      <c r="FZ69">
        <v>45.110737223618777</v>
      </c>
      <c r="GA69">
        <v>37.955570180877473</v>
      </c>
      <c r="GB69">
        <v>28.585391515726542</v>
      </c>
      <c r="GC69">
        <v>33.72979894883909</v>
      </c>
      <c r="GD69">
        <v>16.386726074535808</v>
      </c>
      <c r="GE69">
        <v>16.610178808526467</v>
      </c>
      <c r="GF69">
        <v>23.353362878492401</v>
      </c>
      <c r="GG69">
        <v>45.221461227237313</v>
      </c>
      <c r="GH69">
        <v>24.06511263068089</v>
      </c>
      <c r="GI69">
        <v>50.905342529228449</v>
      </c>
      <c r="GJ69">
        <v>61.465109886267179</v>
      </c>
      <c r="GK69">
        <v>79.158603927076683</v>
      </c>
      <c r="GL69">
        <v>27.427707175510584</v>
      </c>
      <c r="GM69">
        <v>44.744428575521198</v>
      </c>
      <c r="GN69">
        <v>32.613258355240653</v>
      </c>
      <c r="GO69">
        <v>67.96323134340679</v>
      </c>
      <c r="GP69">
        <v>29.807867714295316</v>
      </c>
      <c r="GQ69">
        <v>52.494979633323965</v>
      </c>
      <c r="GR69">
        <v>28.705334441924506</v>
      </c>
      <c r="GS69">
        <v>37.93004776903544</v>
      </c>
      <c r="GT69">
        <v>47.528275843566824</v>
      </c>
      <c r="GU69">
        <v>41.27821468723441</v>
      </c>
      <c r="GV69">
        <v>17.790591314814041</v>
      </c>
      <c r="GW69">
        <v>38.59812966910301</v>
      </c>
      <c r="GX69">
        <v>48.199712068642832</v>
      </c>
      <c r="GY69">
        <v>21.850239664719815</v>
      </c>
      <c r="GZ69">
        <v>25.401091718134261</v>
      </c>
      <c r="HA69">
        <v>21.955340734746915</v>
      </c>
      <c r="HB69">
        <v>33.392924327915978</v>
      </c>
      <c r="HC69">
        <v>34.006212318079257</v>
      </c>
      <c r="HD69">
        <v>32.914228870734235</v>
      </c>
      <c r="HE69">
        <v>49.908608070813386</v>
      </c>
      <c r="HF69">
        <v>31.782054533779387</v>
      </c>
      <c r="HG69">
        <v>37.018928713622266</v>
      </c>
      <c r="HH69">
        <v>29.534785565902698</v>
      </c>
      <c r="HI69">
        <v>35.296160552954206</v>
      </c>
      <c r="HJ69">
        <v>41.681971959627219</v>
      </c>
      <c r="HK69">
        <v>41.701280482227773</v>
      </c>
      <c r="HL69">
        <v>34.828014896003538</v>
      </c>
      <c r="HM69">
        <v>21.158081847614696</v>
      </c>
      <c r="HN69">
        <v>44.064946008297959</v>
      </c>
      <c r="HO69">
        <v>42.562109462106065</v>
      </c>
      <c r="HP69">
        <v>34.732916648756841</v>
      </c>
      <c r="HQ69">
        <v>34.708113437111209</v>
      </c>
      <c r="HR69">
        <v>32.653759508256115</v>
      </c>
      <c r="HS69">
        <v>26.979184870206208</v>
      </c>
      <c r="HT69">
        <v>27.854738382478111</v>
      </c>
      <c r="HU69">
        <v>38.101758670478048</v>
      </c>
      <c r="HV69">
        <v>28.327975368683401</v>
      </c>
      <c r="HW69">
        <v>28.892260101673195</v>
      </c>
      <c r="HX69">
        <v>34.752674187365727</v>
      </c>
      <c r="HY69">
        <v>16.901471061399626</v>
      </c>
      <c r="HZ69">
        <v>36.490242546125629</v>
      </c>
      <c r="IA69">
        <v>17.630540817693628</v>
      </c>
      <c r="IB69">
        <v>18.624957131580391</v>
      </c>
      <c r="IC69">
        <v>28.944498563356657</v>
      </c>
      <c r="ID69">
        <v>43.75159413625493</v>
      </c>
      <c r="IE69">
        <v>29.870794813095813</v>
      </c>
      <c r="IF69">
        <v>20.200384063068</v>
      </c>
      <c r="IG69">
        <v>38.197876819071993</v>
      </c>
      <c r="IH69">
        <v>41.519717399023612</v>
      </c>
      <c r="II69">
        <v>24.185578665127029</v>
      </c>
      <c r="IJ69">
        <v>28.696521142084396</v>
      </c>
      <c r="IK69">
        <v>34.273726985193321</v>
      </c>
      <c r="IL69">
        <v>43.277259594446825</v>
      </c>
      <c r="IM69">
        <v>30.38920458640975</v>
      </c>
      <c r="IN69">
        <v>35.962791938482638</v>
      </c>
      <c r="IO69">
        <v>35.885066265103518</v>
      </c>
      <c r="IP69">
        <v>30.528117933055519</v>
      </c>
      <c r="IQ69">
        <v>36.237366704200745</v>
      </c>
      <c r="IR69">
        <v>19.436187684631594</v>
      </c>
      <c r="IS69">
        <v>24.874855815823949</v>
      </c>
      <c r="IT69">
        <v>36.154382586669733</v>
      </c>
      <c r="IU69">
        <v>23.494598579446045</v>
      </c>
      <c r="IV69">
        <v>34.517003917935661</v>
      </c>
      <c r="IW69">
        <v>28.389927755103265</v>
      </c>
      <c r="IX69">
        <v>35.237986716191521</v>
      </c>
      <c r="IY69">
        <v>27.62672103554738</v>
      </c>
      <c r="IZ69">
        <v>32.19155041836369</v>
      </c>
      <c r="JA69">
        <v>35.96009800475376</v>
      </c>
      <c r="JB69">
        <v>31.610625240636871</v>
      </c>
      <c r="JC69">
        <v>38.353708555374197</v>
      </c>
      <c r="JD69">
        <v>22.700149651232042</v>
      </c>
      <c r="JE69">
        <v>35.704243453900787</v>
      </c>
      <c r="JF69">
        <v>35.956032113457816</v>
      </c>
      <c r="JG69">
        <v>28.143545968374927</v>
      </c>
      <c r="JH69">
        <v>42.622430478569569</v>
      </c>
      <c r="JI69">
        <v>56.108820468656454</v>
      </c>
      <c r="JJ69">
        <v>28.069654949939153</v>
      </c>
      <c r="JK69">
        <v>28.472134639421725</v>
      </c>
      <c r="JL69">
        <v>28.109364661236391</v>
      </c>
      <c r="JM69">
        <v>33.541884647432489</v>
      </c>
      <c r="JN69">
        <v>20.12106171642678</v>
      </c>
      <c r="JO69">
        <v>33.011671657876619</v>
      </c>
      <c r="JP69">
        <v>32.371982001540935</v>
      </c>
      <c r="JQ69">
        <v>26.52088405320578</v>
      </c>
      <c r="JR69">
        <v>36.675372408279522</v>
      </c>
      <c r="JS69">
        <v>19.97280504564386</v>
      </c>
      <c r="JT69">
        <v>32.561024021175434</v>
      </c>
      <c r="JU69">
        <v>33.896345190401689</v>
      </c>
      <c r="JV69">
        <v>37.115045396991029</v>
      </c>
      <c r="JW69">
        <v>31.661583604795219</v>
      </c>
      <c r="JX69">
        <v>36.221913954314388</v>
      </c>
      <c r="JY69">
        <v>28.307780830107433</v>
      </c>
      <c r="JZ69">
        <v>36.95085033452942</v>
      </c>
      <c r="KA69">
        <v>33.628827566218256</v>
      </c>
      <c r="KB69">
        <v>31.973711340474249</v>
      </c>
      <c r="KC69">
        <v>33.161597966430314</v>
      </c>
      <c r="KD69">
        <v>30.052629349504944</v>
      </c>
      <c r="KE69">
        <v>31.085413969328897</v>
      </c>
      <c r="KF69">
        <v>30.683751594514625</v>
      </c>
      <c r="KG69">
        <v>39.512084610094476</v>
      </c>
      <c r="KH69">
        <v>19.356027464232032</v>
      </c>
      <c r="KI69">
        <v>28.59836026018111</v>
      </c>
      <c r="KJ69">
        <v>55.893300983053429</v>
      </c>
      <c r="KK69">
        <v>24.308608191444321</v>
      </c>
      <c r="KL69">
        <v>27.529277238876393</v>
      </c>
      <c r="KM69">
        <v>45.478246682386072</v>
      </c>
      <c r="KN69">
        <v>26.56135859049747</v>
      </c>
      <c r="KO69">
        <v>39.292679103990544</v>
      </c>
      <c r="KP69">
        <v>39.524456341707257</v>
      </c>
      <c r="KQ69">
        <v>27.545935567150536</v>
      </c>
      <c r="KR69">
        <v>29.268589918019188</v>
      </c>
      <c r="KS69">
        <v>57.067793722064664</v>
      </c>
      <c r="KT69">
        <v>42.933976459759734</v>
      </c>
      <c r="KU69">
        <v>35.538767435695476</v>
      </c>
      <c r="KV69">
        <v>43.425946673068218</v>
      </c>
      <c r="KW69">
        <v>33.599613189960536</v>
      </c>
      <c r="KX69">
        <v>40.240224316573197</v>
      </c>
      <c r="KY69">
        <v>29.463601544002227</v>
      </c>
      <c r="KZ69">
        <v>76.698647637180599</v>
      </c>
      <c r="LA69">
        <v>27.556779686946705</v>
      </c>
      <c r="LB69">
        <v>24.19602919087961</v>
      </c>
      <c r="LC69">
        <v>37.077277399077161</v>
      </c>
      <c r="LD69">
        <v>43.956911117707143</v>
      </c>
      <c r="LE69">
        <v>48.396931051569823</v>
      </c>
      <c r="LF69">
        <v>41.675719603105009</v>
      </c>
      <c r="LG69">
        <v>63.828003797301569</v>
      </c>
      <c r="LH69">
        <v>43.913634344583599</v>
      </c>
      <c r="LI69">
        <v>32.495489450070217</v>
      </c>
      <c r="LJ69">
        <v>51.191633849979212</v>
      </c>
      <c r="LK69">
        <v>24.783760713383927</v>
      </c>
      <c r="LL69">
        <v>29.319565294340606</v>
      </c>
    </row>
    <row r="70" spans="1:324">
      <c r="A70" s="2">
        <v>0.67708333333333337</v>
      </c>
      <c r="B70">
        <v>38.226469462368321</v>
      </c>
      <c r="C70">
        <v>66.038505888693621</v>
      </c>
      <c r="D70">
        <v>70.032499002429944</v>
      </c>
      <c r="E70">
        <v>59.515361692082301</v>
      </c>
      <c r="F70">
        <v>69.213602382223741</v>
      </c>
      <c r="G70">
        <v>41.019346506506437</v>
      </c>
      <c r="H70">
        <v>33.829339767643667</v>
      </c>
      <c r="I70">
        <v>70.593290360479642</v>
      </c>
      <c r="J70">
        <v>44.876340506800602</v>
      </c>
      <c r="K70">
        <v>46.744067274186939</v>
      </c>
      <c r="L70">
        <v>73.201157992020526</v>
      </c>
      <c r="M70">
        <v>58.023936253313259</v>
      </c>
      <c r="N70">
        <v>58.257587863960694</v>
      </c>
      <c r="O70">
        <v>36.574515437474965</v>
      </c>
      <c r="P70">
        <v>53.599456598222147</v>
      </c>
      <c r="Q70">
        <v>46.340436369908289</v>
      </c>
      <c r="R70">
        <v>71.420701126514544</v>
      </c>
      <c r="S70">
        <v>59.779614396607336</v>
      </c>
      <c r="T70">
        <v>70.112683849767109</v>
      </c>
      <c r="U70">
        <v>21.689124344140843</v>
      </c>
      <c r="V70">
        <v>47.997117051463754</v>
      </c>
      <c r="W70">
        <v>68.013684035322044</v>
      </c>
      <c r="X70">
        <v>29.911765301400351</v>
      </c>
      <c r="Y70">
        <v>28.891754669697452</v>
      </c>
      <c r="Z70">
        <v>33.056637706581505</v>
      </c>
      <c r="AA70">
        <v>59.110667550474616</v>
      </c>
      <c r="AB70">
        <v>78.649547827015539</v>
      </c>
      <c r="AC70">
        <v>81.019641060665492</v>
      </c>
      <c r="AD70">
        <v>56.185699232442744</v>
      </c>
      <c r="AE70">
        <v>73.174944497592875</v>
      </c>
      <c r="AF70">
        <v>45.849896465604573</v>
      </c>
      <c r="AG70">
        <v>66.510724505227174</v>
      </c>
      <c r="AH70">
        <v>70.065731600892207</v>
      </c>
      <c r="AI70">
        <v>33.754126352706734</v>
      </c>
      <c r="AJ70">
        <v>65.960427238167796</v>
      </c>
      <c r="AK70">
        <v>75.408899659268627</v>
      </c>
      <c r="AL70">
        <v>56.035299801235674</v>
      </c>
      <c r="AM70">
        <v>71.441466852051832</v>
      </c>
      <c r="AN70">
        <v>67.410643313015726</v>
      </c>
      <c r="AO70">
        <v>26.96622584530634</v>
      </c>
      <c r="AP70">
        <v>83.429786155722823</v>
      </c>
      <c r="AQ70">
        <v>67.04649869253582</v>
      </c>
      <c r="AR70">
        <v>53.972433512347671</v>
      </c>
      <c r="AS70">
        <v>38.326764939567688</v>
      </c>
      <c r="AT70">
        <v>76.447988363942585</v>
      </c>
      <c r="AU70">
        <v>63.031665380489663</v>
      </c>
      <c r="AV70">
        <v>62.363417005272325</v>
      </c>
      <c r="AW70">
        <v>26.126916117937704</v>
      </c>
      <c r="AX70">
        <v>81.57227904333773</v>
      </c>
      <c r="AY70">
        <v>25.060627137813235</v>
      </c>
      <c r="AZ70">
        <v>34.20023655613317</v>
      </c>
      <c r="BA70">
        <v>42.704132786127502</v>
      </c>
      <c r="BB70">
        <v>59.656445163447081</v>
      </c>
      <c r="BC70">
        <v>20.072858646144812</v>
      </c>
      <c r="BD70">
        <v>64.317740156742005</v>
      </c>
      <c r="BE70">
        <v>55.726940458428096</v>
      </c>
      <c r="BF70">
        <v>35.662041649454608</v>
      </c>
      <c r="BG70">
        <v>52.437777979148848</v>
      </c>
      <c r="BH70">
        <v>38.769621044942845</v>
      </c>
      <c r="BI70">
        <v>20.458008039011876</v>
      </c>
      <c r="BJ70">
        <v>16.5752570174289</v>
      </c>
      <c r="BK70">
        <v>18.0332530382775</v>
      </c>
      <c r="BL70">
        <v>28.206132446155724</v>
      </c>
      <c r="BM70">
        <v>48.723684858213332</v>
      </c>
      <c r="BN70">
        <v>31.964034248916363</v>
      </c>
      <c r="BO70">
        <v>48.493430829171643</v>
      </c>
      <c r="BP70">
        <v>34.991699879972103</v>
      </c>
      <c r="BQ70">
        <v>83.090821877499849</v>
      </c>
      <c r="BR70">
        <v>73.613328490784497</v>
      </c>
      <c r="BS70">
        <v>27.151155622005895</v>
      </c>
      <c r="BT70">
        <v>20.265994065537953</v>
      </c>
      <c r="BU70">
        <v>17.212643361016294</v>
      </c>
      <c r="BV70">
        <v>22.312622661858082</v>
      </c>
      <c r="BW70">
        <v>53.912736471812451</v>
      </c>
      <c r="BX70">
        <v>74.858927044011267</v>
      </c>
      <c r="BY70">
        <v>18.833890741481728</v>
      </c>
      <c r="BZ70">
        <v>35.109016365819329</v>
      </c>
      <c r="CA70">
        <v>29.538668781218419</v>
      </c>
      <c r="CB70">
        <v>17.165635082458351</v>
      </c>
      <c r="CC70">
        <v>32.432144422237194</v>
      </c>
      <c r="CD70">
        <v>24.569642797939867</v>
      </c>
      <c r="CE70">
        <v>27.862349820014821</v>
      </c>
      <c r="CF70">
        <v>24.220569957385301</v>
      </c>
      <c r="CG70">
        <v>27.983277926863025</v>
      </c>
      <c r="CH70">
        <v>55.476625587043237</v>
      </c>
      <c r="CI70">
        <v>75.398167049003177</v>
      </c>
      <c r="CJ70">
        <v>33.494118575776774</v>
      </c>
      <c r="CK70">
        <v>23.599303549086237</v>
      </c>
      <c r="CL70">
        <v>16.838209557406838</v>
      </c>
      <c r="CM70">
        <v>46.736636567001192</v>
      </c>
      <c r="CN70">
        <v>21.834781968992672</v>
      </c>
      <c r="CO70">
        <v>22.431493393865608</v>
      </c>
      <c r="CP70">
        <v>52.287246832807035</v>
      </c>
      <c r="CQ70">
        <v>25.134928201342156</v>
      </c>
      <c r="CR70">
        <v>24.388163053101991</v>
      </c>
      <c r="CS70">
        <v>38.335017833873806</v>
      </c>
      <c r="CT70">
        <v>37.041713973954288</v>
      </c>
      <c r="CU70">
        <v>50.808353572708484</v>
      </c>
      <c r="CV70">
        <v>72.901695515280764</v>
      </c>
      <c r="CW70">
        <v>17.213038551670941</v>
      </c>
      <c r="CX70">
        <v>29.147803531625115</v>
      </c>
      <c r="CY70">
        <v>28.157155946985501</v>
      </c>
      <c r="CZ70">
        <v>39.314944205670933</v>
      </c>
      <c r="DA70">
        <v>25.62087280758788</v>
      </c>
      <c r="DB70">
        <v>27.55858008575639</v>
      </c>
      <c r="DC70">
        <v>65.440028768745023</v>
      </c>
      <c r="DD70">
        <v>33.877290125550886</v>
      </c>
      <c r="DE70">
        <v>25.607529409720865</v>
      </c>
      <c r="DF70">
        <v>20.516641951830522</v>
      </c>
      <c r="DG70">
        <v>33.170315862185205</v>
      </c>
      <c r="DH70">
        <v>23.992128097256305</v>
      </c>
      <c r="DI70">
        <v>42.734719716918676</v>
      </c>
      <c r="DJ70">
        <v>67.824841100048246</v>
      </c>
      <c r="DK70">
        <v>25.084282608225401</v>
      </c>
      <c r="DL70">
        <v>24.825675423770271</v>
      </c>
      <c r="DM70">
        <v>19.079294315027624</v>
      </c>
      <c r="DN70">
        <v>37.987060501758052</v>
      </c>
      <c r="DO70">
        <v>23.566890118390756</v>
      </c>
      <c r="DP70">
        <v>44.97131647622804</v>
      </c>
      <c r="DQ70">
        <v>68.64093146407518</v>
      </c>
      <c r="DR70">
        <v>23.582955654144197</v>
      </c>
      <c r="DS70">
        <v>22.616012463226255</v>
      </c>
      <c r="DT70">
        <v>41.008826410153951</v>
      </c>
      <c r="DU70">
        <v>36.391464977944857</v>
      </c>
      <c r="DV70">
        <v>51.677164885654626</v>
      </c>
      <c r="DW70">
        <v>65.055218075038766</v>
      </c>
      <c r="DX70">
        <v>37.41321691441108</v>
      </c>
      <c r="DY70">
        <v>26.670536782066929</v>
      </c>
      <c r="DZ70">
        <v>27.246219543611573</v>
      </c>
      <c r="EA70">
        <v>33.334291159934956</v>
      </c>
      <c r="EB70">
        <v>29.367236369294098</v>
      </c>
      <c r="EC70">
        <v>64.069932720592746</v>
      </c>
      <c r="ED70">
        <v>66.237347384121065</v>
      </c>
      <c r="EE70">
        <v>45.841374714131902</v>
      </c>
      <c r="EF70">
        <v>44.083348454975372</v>
      </c>
      <c r="EG70">
        <v>59.50534465309191</v>
      </c>
      <c r="EH70">
        <v>30.553759800806645</v>
      </c>
      <c r="EI70">
        <v>75.007985048556534</v>
      </c>
      <c r="EJ70">
        <v>73.832779174317864</v>
      </c>
      <c r="EK70">
        <v>35.346665128046119</v>
      </c>
      <c r="EL70">
        <v>30.397068391718257</v>
      </c>
      <c r="EM70">
        <v>62.650861529608228</v>
      </c>
      <c r="EN70">
        <v>73.462817732839866</v>
      </c>
      <c r="EO70">
        <v>55.068374440830283</v>
      </c>
      <c r="EP70">
        <v>52.096490838110576</v>
      </c>
      <c r="EQ70">
        <v>29.826555603629046</v>
      </c>
      <c r="ER70">
        <v>77.211956831733474</v>
      </c>
      <c r="ES70">
        <v>26.53217080517274</v>
      </c>
      <c r="ET70">
        <v>20.905254166403271</v>
      </c>
      <c r="EU70">
        <v>28.627560205064896</v>
      </c>
      <c r="EV70">
        <v>61.710555588925764</v>
      </c>
      <c r="EW70">
        <v>73.669826596584272</v>
      </c>
      <c r="EX70">
        <v>72.207958586854573</v>
      </c>
      <c r="EY70">
        <v>74.021679271720515</v>
      </c>
      <c r="EZ70">
        <v>78.984717237891772</v>
      </c>
      <c r="FA70">
        <v>43.856482205362475</v>
      </c>
      <c r="FB70">
        <v>27.732573647918141</v>
      </c>
      <c r="FC70">
        <v>47.813086984006269</v>
      </c>
      <c r="FD70">
        <v>26.595617800052839</v>
      </c>
      <c r="FE70">
        <v>21.158190108784446</v>
      </c>
      <c r="FF70">
        <v>27.032342104992775</v>
      </c>
      <c r="FG70">
        <v>41.658110537045069</v>
      </c>
      <c r="FH70">
        <v>21.415633370866182</v>
      </c>
      <c r="FI70">
        <v>72.824279449668566</v>
      </c>
      <c r="FJ70">
        <v>38.158146135176828</v>
      </c>
      <c r="FK70">
        <v>67.181372174371262</v>
      </c>
      <c r="FL70">
        <v>29.770907903714068</v>
      </c>
      <c r="FM70">
        <v>28.365943619353068</v>
      </c>
      <c r="FN70">
        <v>70.669430294947517</v>
      </c>
      <c r="FO70">
        <v>72.233603082436943</v>
      </c>
      <c r="FP70">
        <v>59.446445159253599</v>
      </c>
      <c r="FQ70">
        <v>46.601610613550541</v>
      </c>
      <c r="FR70">
        <v>64.55941661463595</v>
      </c>
      <c r="FS70">
        <v>64.652061415492767</v>
      </c>
      <c r="FT70">
        <v>53.796298866299111</v>
      </c>
      <c r="FU70">
        <v>31.328299719427161</v>
      </c>
      <c r="FV70">
        <v>22.214230354955212</v>
      </c>
      <c r="FW70">
        <v>53.740363142733138</v>
      </c>
      <c r="FX70">
        <v>36.937625395491722</v>
      </c>
      <c r="FY70">
        <v>16.688079937642371</v>
      </c>
      <c r="FZ70">
        <v>40.272793937569716</v>
      </c>
      <c r="GA70">
        <v>35.059605111931056</v>
      </c>
      <c r="GB70">
        <v>27.298602309269988</v>
      </c>
      <c r="GC70">
        <v>30.49791299283174</v>
      </c>
      <c r="GD70">
        <v>16.638543856434683</v>
      </c>
      <c r="GE70">
        <v>16.799731343582959</v>
      </c>
      <c r="GF70">
        <v>23.641001182692552</v>
      </c>
      <c r="GG70">
        <v>45.890464435242471</v>
      </c>
      <c r="GH70">
        <v>22.823401420483666</v>
      </c>
      <c r="GI70">
        <v>54.812970083370416</v>
      </c>
      <c r="GJ70">
        <v>57.434163113897682</v>
      </c>
      <c r="GK70">
        <v>72.521793625680274</v>
      </c>
      <c r="GL70">
        <v>27.487963966522301</v>
      </c>
      <c r="GM70">
        <v>47.329362113100295</v>
      </c>
      <c r="GN70">
        <v>33.601750938383347</v>
      </c>
      <c r="GO70">
        <v>55.4845827273193</v>
      </c>
      <c r="GP70">
        <v>30.840373393540197</v>
      </c>
      <c r="GQ70">
        <v>52.469832415728654</v>
      </c>
      <c r="GR70">
        <v>28.612646956258697</v>
      </c>
      <c r="GS70">
        <v>37.927037604140843</v>
      </c>
      <c r="GT70">
        <v>47.835253411647052</v>
      </c>
      <c r="GU70">
        <v>42.386435478401296</v>
      </c>
      <c r="GV70">
        <v>17.809303830097949</v>
      </c>
      <c r="GW70">
        <v>38.270056208953392</v>
      </c>
      <c r="GX70">
        <v>45.18637140633988</v>
      </c>
      <c r="GY70">
        <v>22.054229647520561</v>
      </c>
      <c r="GZ70">
        <v>25.417696498076758</v>
      </c>
      <c r="HA70">
        <v>23.429877346066803</v>
      </c>
      <c r="HB70">
        <v>34.126017391914857</v>
      </c>
      <c r="HC70">
        <v>34.607701719487686</v>
      </c>
      <c r="HD70">
        <v>33.562266880321083</v>
      </c>
      <c r="HE70">
        <v>46.918574923785535</v>
      </c>
      <c r="HF70">
        <v>31.887746386033534</v>
      </c>
      <c r="HG70">
        <v>37.128649918213561</v>
      </c>
      <c r="HH70">
        <v>29.713654031474025</v>
      </c>
      <c r="HI70">
        <v>35.54690570662008</v>
      </c>
      <c r="HJ70">
        <v>41.653044727393706</v>
      </c>
      <c r="HK70">
        <v>42.694967230262733</v>
      </c>
      <c r="HL70">
        <v>35.052798999662279</v>
      </c>
      <c r="HM70">
        <v>20.696581027918324</v>
      </c>
      <c r="HN70">
        <v>44.425056550595251</v>
      </c>
      <c r="HO70">
        <v>42.683621352737397</v>
      </c>
      <c r="HP70">
        <v>35.0419869893244</v>
      </c>
      <c r="HQ70">
        <v>36.123719632711826</v>
      </c>
      <c r="HR70">
        <v>34.282827161217647</v>
      </c>
      <c r="HS70">
        <v>26.450227880321954</v>
      </c>
      <c r="HT70">
        <v>27.862438390088286</v>
      </c>
      <c r="HU70">
        <v>38.960722006273905</v>
      </c>
      <c r="HV70">
        <v>27.886311679561832</v>
      </c>
      <c r="HW70">
        <v>29.264582399673809</v>
      </c>
      <c r="HX70">
        <v>34.806635334041367</v>
      </c>
      <c r="HY70">
        <v>17.022537036170409</v>
      </c>
      <c r="HZ70">
        <v>36.734491588487849</v>
      </c>
      <c r="IA70">
        <v>19.658214820121191</v>
      </c>
      <c r="IB70">
        <v>17.975816647464011</v>
      </c>
      <c r="IC70">
        <v>28.509521351448502</v>
      </c>
      <c r="ID70">
        <v>43.384393266024176</v>
      </c>
      <c r="IE70">
        <v>29.920788084520101</v>
      </c>
      <c r="IF70">
        <v>20.36499332145814</v>
      </c>
      <c r="IG70">
        <v>38.279883933896727</v>
      </c>
      <c r="IH70">
        <v>41.619471123746152</v>
      </c>
      <c r="II70">
        <v>24.223654184031414</v>
      </c>
      <c r="IJ70">
        <v>28.912271200189142</v>
      </c>
      <c r="IK70">
        <v>34.487114459335906</v>
      </c>
      <c r="IL70">
        <v>43.182682687866674</v>
      </c>
      <c r="IM70">
        <v>30.837025408943518</v>
      </c>
      <c r="IN70">
        <v>36.864498168091714</v>
      </c>
      <c r="IO70">
        <v>36.682300072920228</v>
      </c>
      <c r="IP70">
        <v>30.80549440646892</v>
      </c>
      <c r="IQ70">
        <v>36.242871959985415</v>
      </c>
      <c r="IR70">
        <v>19.388892584517031</v>
      </c>
      <c r="IS70">
        <v>24.832796403584588</v>
      </c>
      <c r="IT70">
        <v>36.704040728014412</v>
      </c>
      <c r="IU70">
        <v>26.709678429526583</v>
      </c>
      <c r="IV70">
        <v>36.169899155411677</v>
      </c>
      <c r="IW70">
        <v>29.261638150717335</v>
      </c>
      <c r="IX70">
        <v>35.369761350496951</v>
      </c>
      <c r="IY70">
        <v>28.055647519816805</v>
      </c>
      <c r="IZ70">
        <v>31.469362085831758</v>
      </c>
      <c r="JA70">
        <v>38.792203184990001</v>
      </c>
      <c r="JB70">
        <v>31.939629394519049</v>
      </c>
      <c r="JC70">
        <v>38.264260524093181</v>
      </c>
      <c r="JD70">
        <v>26.20663736217465</v>
      </c>
      <c r="JE70">
        <v>36.041755029261296</v>
      </c>
      <c r="JF70">
        <v>36.141763180482165</v>
      </c>
      <c r="JG70">
        <v>28.122755148046526</v>
      </c>
      <c r="JH70">
        <v>42.712241773447488</v>
      </c>
      <c r="JI70">
        <v>57.838923504872028</v>
      </c>
      <c r="JJ70">
        <v>29.008940155498642</v>
      </c>
      <c r="JK70">
        <v>28.22051036027673</v>
      </c>
      <c r="JL70">
        <v>29.215827817703733</v>
      </c>
      <c r="JM70">
        <v>33.520179497584046</v>
      </c>
      <c r="JN70">
        <v>20.124582870480616</v>
      </c>
      <c r="JO70">
        <v>34.743328364260933</v>
      </c>
      <c r="JP70">
        <v>32.642990039302425</v>
      </c>
      <c r="JQ70">
        <v>28.303630520079214</v>
      </c>
      <c r="JR70">
        <v>36.723911747437924</v>
      </c>
      <c r="JS70">
        <v>21.242993310408661</v>
      </c>
      <c r="JT70">
        <v>32.666962467673585</v>
      </c>
      <c r="JU70">
        <v>34.494052868951634</v>
      </c>
      <c r="JV70">
        <v>37.224552133361442</v>
      </c>
      <c r="JW70">
        <v>31.69575264307376</v>
      </c>
      <c r="JX70">
        <v>36.09007831220368</v>
      </c>
      <c r="JY70">
        <v>28.077488631451033</v>
      </c>
      <c r="JZ70">
        <v>39.441669239945981</v>
      </c>
      <c r="KA70">
        <v>33.660351075732137</v>
      </c>
      <c r="KB70">
        <v>32.17748615107822</v>
      </c>
      <c r="KC70">
        <v>33.273631299959469</v>
      </c>
      <c r="KD70">
        <v>31.443838858049318</v>
      </c>
      <c r="KE70">
        <v>31.097867001980024</v>
      </c>
      <c r="KF70">
        <v>32.025928673600987</v>
      </c>
      <c r="KG70">
        <v>41.419692989699072</v>
      </c>
      <c r="KH70">
        <v>21.384922607576478</v>
      </c>
      <c r="KI70">
        <v>29.171497979522737</v>
      </c>
      <c r="KJ70">
        <v>56.88943912786749</v>
      </c>
      <c r="KK70">
        <v>24.104451206680601</v>
      </c>
      <c r="KL70">
        <v>27.949261240955618</v>
      </c>
      <c r="KM70">
        <v>45.109193324599559</v>
      </c>
      <c r="KN70">
        <v>26.673886008614883</v>
      </c>
      <c r="KO70">
        <v>39.558197277335879</v>
      </c>
      <c r="KP70">
        <v>38.537523024337261</v>
      </c>
      <c r="KQ70">
        <v>28.362503973148446</v>
      </c>
      <c r="KR70">
        <v>30.278947203466089</v>
      </c>
      <c r="KS70">
        <v>57.502731151327204</v>
      </c>
      <c r="KT70">
        <v>43.294130893682642</v>
      </c>
      <c r="KU70">
        <v>38.236930075195765</v>
      </c>
      <c r="KV70">
        <v>43.481128516092951</v>
      </c>
      <c r="KW70">
        <v>33.786667364283488</v>
      </c>
      <c r="KX70">
        <v>40.063236561100204</v>
      </c>
      <c r="KY70">
        <v>29.407649355244274</v>
      </c>
      <c r="KZ70">
        <v>76.817676293429244</v>
      </c>
      <c r="LA70">
        <v>28.513313776247699</v>
      </c>
      <c r="LB70">
        <v>26.973249921912235</v>
      </c>
      <c r="LC70">
        <v>37.507121884594447</v>
      </c>
      <c r="LD70">
        <v>44.813234216368322</v>
      </c>
      <c r="LE70">
        <v>48.417683104889619</v>
      </c>
      <c r="LF70">
        <v>41.801247831319266</v>
      </c>
      <c r="LG70">
        <v>63.408141338265544</v>
      </c>
      <c r="LH70">
        <v>43.944639770517156</v>
      </c>
      <c r="LI70">
        <v>33.40627415403258</v>
      </c>
      <c r="LJ70">
        <v>52.916054786864031</v>
      </c>
      <c r="LK70">
        <v>29.526488744060618</v>
      </c>
      <c r="LL70">
        <v>30.227971857385615</v>
      </c>
    </row>
    <row r="71" spans="1:324">
      <c r="A71" s="2">
        <v>0.6875</v>
      </c>
      <c r="B71">
        <v>41.37954485042539</v>
      </c>
      <c r="C71">
        <v>67.619298883484092</v>
      </c>
      <c r="D71">
        <v>70.344338206605087</v>
      </c>
      <c r="E71">
        <v>60.334489613854622</v>
      </c>
      <c r="F71">
        <v>69.526702219472952</v>
      </c>
      <c r="G71">
        <v>42.787205471426702</v>
      </c>
      <c r="H71">
        <v>33.829558802076562</v>
      </c>
      <c r="I71">
        <v>71.008299301578091</v>
      </c>
      <c r="J71">
        <v>47.164561488806825</v>
      </c>
      <c r="K71">
        <v>48.514834277161796</v>
      </c>
      <c r="L71">
        <v>72.610625047312112</v>
      </c>
      <c r="M71">
        <v>58.008288961206013</v>
      </c>
      <c r="N71">
        <v>60.366149459164788</v>
      </c>
      <c r="O71">
        <v>39.082438384666538</v>
      </c>
      <c r="P71">
        <v>58.706449283139087</v>
      </c>
      <c r="Q71">
        <v>49.579237793282594</v>
      </c>
      <c r="R71">
        <v>71.031306577478475</v>
      </c>
      <c r="S71">
        <v>61.924310269117555</v>
      </c>
      <c r="T71">
        <v>70.323964572834257</v>
      </c>
      <c r="U71">
        <v>21.715016299639618</v>
      </c>
      <c r="V71">
        <v>46.933118409229493</v>
      </c>
      <c r="W71">
        <v>68.029823838913146</v>
      </c>
      <c r="X71">
        <v>30.614886713169941</v>
      </c>
      <c r="Y71">
        <v>24.564471936272479</v>
      </c>
      <c r="Z71">
        <v>34.453436854990819</v>
      </c>
      <c r="AA71">
        <v>59.204705419916593</v>
      </c>
      <c r="AB71">
        <v>78.638199748341634</v>
      </c>
      <c r="AC71">
        <v>82.253190017364972</v>
      </c>
      <c r="AD71">
        <v>56.289806768196172</v>
      </c>
      <c r="AE71">
        <v>75.233348088348734</v>
      </c>
      <c r="AF71">
        <v>40.377696314275155</v>
      </c>
      <c r="AG71">
        <v>67.453241955907515</v>
      </c>
      <c r="AH71">
        <v>70.384048852998987</v>
      </c>
      <c r="AI71">
        <v>34.996971469430683</v>
      </c>
      <c r="AJ71">
        <v>65.907997499560977</v>
      </c>
      <c r="AK71">
        <v>76.189875717088981</v>
      </c>
      <c r="AL71">
        <v>56.562701251034838</v>
      </c>
      <c r="AM71">
        <v>72.216577399225827</v>
      </c>
      <c r="AN71">
        <v>67.938433676235505</v>
      </c>
      <c r="AO71">
        <v>26.833769236462789</v>
      </c>
      <c r="AP71">
        <v>83.039671632402332</v>
      </c>
      <c r="AQ71">
        <v>68.216998551832475</v>
      </c>
      <c r="AR71">
        <v>48.51341459155438</v>
      </c>
      <c r="AS71">
        <v>38.52291494708787</v>
      </c>
      <c r="AT71">
        <v>76.42889608606265</v>
      </c>
      <c r="AU71">
        <v>52.508905332405675</v>
      </c>
      <c r="AV71">
        <v>52.973755744444503</v>
      </c>
      <c r="AW71">
        <v>26.629040710946565</v>
      </c>
      <c r="AX71">
        <v>81.264224350724334</v>
      </c>
      <c r="AY71">
        <v>26.617713297068317</v>
      </c>
      <c r="AZ71">
        <v>31.829361713956068</v>
      </c>
      <c r="BA71">
        <v>37.024160944790175</v>
      </c>
      <c r="BB71">
        <v>50.745984513871804</v>
      </c>
      <c r="BC71">
        <v>19.486270409640056</v>
      </c>
      <c r="BD71">
        <v>64.185256873262631</v>
      </c>
      <c r="BE71">
        <v>55.697148812151589</v>
      </c>
      <c r="BF71">
        <v>36.690020654260117</v>
      </c>
      <c r="BG71">
        <v>42.480157058353704</v>
      </c>
      <c r="BH71">
        <v>35.204311054970489</v>
      </c>
      <c r="BI71">
        <v>23.123234751335723</v>
      </c>
      <c r="BJ71">
        <v>16.729368331661043</v>
      </c>
      <c r="BK71">
        <v>19.113182466614624</v>
      </c>
      <c r="BL71">
        <v>24.771295619620272</v>
      </c>
      <c r="BM71">
        <v>47.749690194954923</v>
      </c>
      <c r="BN71">
        <v>26.349177756632749</v>
      </c>
      <c r="BO71">
        <v>48.497530096521132</v>
      </c>
      <c r="BP71">
        <v>28.8959741497683</v>
      </c>
      <c r="BQ71">
        <v>83.700510328964015</v>
      </c>
      <c r="BR71">
        <v>73.827515189732409</v>
      </c>
      <c r="BS71">
        <v>24.026879564169683</v>
      </c>
      <c r="BT71">
        <v>21.174743442975636</v>
      </c>
      <c r="BU71">
        <v>17.634789966317875</v>
      </c>
      <c r="BV71">
        <v>22.704508475545758</v>
      </c>
      <c r="BW71">
        <v>53.21611254639901</v>
      </c>
      <c r="BX71">
        <v>75.21801143119356</v>
      </c>
      <c r="BY71">
        <v>17.576619624341021</v>
      </c>
      <c r="BZ71">
        <v>30.925807962093728</v>
      </c>
      <c r="CA71">
        <v>29.776815566020431</v>
      </c>
      <c r="CB71">
        <v>17.3945920679826</v>
      </c>
      <c r="CC71">
        <v>32.036863698153688</v>
      </c>
      <c r="CD71">
        <v>24.322368333675232</v>
      </c>
      <c r="CE71">
        <v>27.003087150561672</v>
      </c>
      <c r="CF71">
        <v>22.221574636075559</v>
      </c>
      <c r="CG71">
        <v>24.599574511824649</v>
      </c>
      <c r="CH71">
        <v>55.317876790524544</v>
      </c>
      <c r="CI71">
        <v>76.995181668985708</v>
      </c>
      <c r="CJ71">
        <v>38.644821250690612</v>
      </c>
      <c r="CK71">
        <v>25.49357619333432</v>
      </c>
      <c r="CL71">
        <v>16.798540341981944</v>
      </c>
      <c r="CM71">
        <v>44.173724397224213</v>
      </c>
      <c r="CN71">
        <v>21.948095074209185</v>
      </c>
      <c r="CO71">
        <v>23.511077929172714</v>
      </c>
      <c r="CP71">
        <v>54.946064174979448</v>
      </c>
      <c r="CQ71">
        <v>27.283015517848607</v>
      </c>
      <c r="CR71">
        <v>25.000278399772398</v>
      </c>
      <c r="CS71">
        <v>30.955285269715226</v>
      </c>
      <c r="CT71">
        <v>30.399198627545665</v>
      </c>
      <c r="CU71">
        <v>43.227715955970616</v>
      </c>
      <c r="CV71">
        <v>61.741252636710222</v>
      </c>
      <c r="CW71">
        <v>17.056906749516909</v>
      </c>
      <c r="CX71">
        <v>28.336320889969695</v>
      </c>
      <c r="CY71">
        <v>29.936148422335741</v>
      </c>
      <c r="CZ71">
        <v>32.998830815100952</v>
      </c>
      <c r="DA71">
        <v>28.004757392116353</v>
      </c>
      <c r="DB71">
        <v>25.248371272399961</v>
      </c>
      <c r="DC71">
        <v>55.732037978522506</v>
      </c>
      <c r="DD71">
        <v>34.37919264256378</v>
      </c>
      <c r="DE71">
        <v>25.48788893988938</v>
      </c>
      <c r="DF71">
        <v>24.85238682489193</v>
      </c>
      <c r="DG71">
        <v>27.486187808878647</v>
      </c>
      <c r="DH71">
        <v>21.928215859904387</v>
      </c>
      <c r="DI71">
        <v>35.330118925441866</v>
      </c>
      <c r="DJ71">
        <v>56.227810230329965</v>
      </c>
      <c r="DK71">
        <v>23.695358164079625</v>
      </c>
      <c r="DL71">
        <v>25.124023963651183</v>
      </c>
      <c r="DM71">
        <v>18.389421680766866</v>
      </c>
      <c r="DN71">
        <v>31.242063138898441</v>
      </c>
      <c r="DO71">
        <v>20.755690451338644</v>
      </c>
      <c r="DP71">
        <v>37.458729068319819</v>
      </c>
      <c r="DQ71">
        <v>56.942620110793108</v>
      </c>
      <c r="DR71">
        <v>24.295758654337586</v>
      </c>
      <c r="DS71">
        <v>20.196595199597617</v>
      </c>
      <c r="DT71">
        <v>33.014929120409228</v>
      </c>
      <c r="DU71">
        <v>29.926803221995225</v>
      </c>
      <c r="DV71">
        <v>43.017833955897238</v>
      </c>
      <c r="DW71">
        <v>53.997138681691261</v>
      </c>
      <c r="DX71">
        <v>31.565717662695192</v>
      </c>
      <c r="DY71">
        <v>27.68823446266574</v>
      </c>
      <c r="DZ71">
        <v>26.378226156019725</v>
      </c>
      <c r="EA71">
        <v>33.339717908099587</v>
      </c>
      <c r="EB71">
        <v>29.505045819101994</v>
      </c>
      <c r="EC71">
        <v>56.626988603190085</v>
      </c>
      <c r="ED71">
        <v>70.022979519321368</v>
      </c>
      <c r="EE71">
        <v>42.021913387416845</v>
      </c>
      <c r="EF71">
        <v>37.599655258568788</v>
      </c>
      <c r="EG71">
        <v>48.992683420454895</v>
      </c>
      <c r="EH71">
        <v>31.517278902600864</v>
      </c>
      <c r="EI71">
        <v>71.739424235307155</v>
      </c>
      <c r="EJ71">
        <v>69.455410001798825</v>
      </c>
      <c r="EK71">
        <v>31.52461518178583</v>
      </c>
      <c r="EL71">
        <v>26.599719944832913</v>
      </c>
      <c r="EM71">
        <v>55.949746344458553</v>
      </c>
      <c r="EN71">
        <v>63.137572310878376</v>
      </c>
      <c r="EO71">
        <v>42.568374440830283</v>
      </c>
      <c r="EP71">
        <v>39.738972743586508</v>
      </c>
      <c r="EQ71">
        <v>28.120181259561484</v>
      </c>
      <c r="ER71">
        <v>74.276180311429869</v>
      </c>
      <c r="ES71">
        <v>23.682926679562861</v>
      </c>
      <c r="ET71">
        <v>21.824377427184096</v>
      </c>
      <c r="EU71">
        <v>28.107401763992357</v>
      </c>
      <c r="EV71">
        <v>49.90018349970309</v>
      </c>
      <c r="EW71">
        <v>63.048693497630445</v>
      </c>
      <c r="EX71">
        <v>59.707958586854573</v>
      </c>
      <c r="EY71">
        <v>63.81439116270866</v>
      </c>
      <c r="EZ71">
        <v>74.113013158386707</v>
      </c>
      <c r="FA71">
        <v>35.59045855614373</v>
      </c>
      <c r="FB71">
        <v>27.7448715807068</v>
      </c>
      <c r="FC71">
        <v>37.117903191334321</v>
      </c>
      <c r="FD71">
        <v>24.553949039894153</v>
      </c>
      <c r="FE71">
        <v>22.674163104272811</v>
      </c>
      <c r="FF71">
        <v>26.282698452436509</v>
      </c>
      <c r="FG71">
        <v>42.499256851821784</v>
      </c>
      <c r="FH71">
        <v>23.269744356350262</v>
      </c>
      <c r="FI71">
        <v>60.815219571023484</v>
      </c>
      <c r="FJ71">
        <v>37.918948718721964</v>
      </c>
      <c r="FK71">
        <v>56.523000320643902</v>
      </c>
      <c r="FL71">
        <v>27.360001884396478</v>
      </c>
      <c r="FM71">
        <v>28.51480395097008</v>
      </c>
      <c r="FN71">
        <v>70.793274460255788</v>
      </c>
      <c r="FO71">
        <v>59.73360308243695</v>
      </c>
      <c r="FP71">
        <v>51.042392016439521</v>
      </c>
      <c r="FQ71">
        <v>38.105092498794278</v>
      </c>
      <c r="FR71">
        <v>52.126877814615426</v>
      </c>
      <c r="FS71">
        <v>52.250293569544823</v>
      </c>
      <c r="FT71">
        <v>54.222685838268028</v>
      </c>
      <c r="FU71">
        <v>27.176679650636093</v>
      </c>
      <c r="FV71">
        <v>20.007046753725589</v>
      </c>
      <c r="FW71">
        <v>41.459570929616604</v>
      </c>
      <c r="FX71">
        <v>33.940500118309458</v>
      </c>
      <c r="FY71">
        <v>16.631051749430249</v>
      </c>
      <c r="FZ71">
        <v>35.434850651520662</v>
      </c>
      <c r="GA71">
        <v>32.163640042984632</v>
      </c>
      <c r="GB71">
        <v>26.011813102813431</v>
      </c>
      <c r="GC71">
        <v>27.266027036824386</v>
      </c>
      <c r="GD71">
        <v>16.890361638333562</v>
      </c>
      <c r="GE71">
        <v>16.989283878639448</v>
      </c>
      <c r="GF71">
        <v>23.928639486892706</v>
      </c>
      <c r="GG71">
        <v>46.559467643247629</v>
      </c>
      <c r="GH71">
        <v>21.581690210286443</v>
      </c>
      <c r="GI71">
        <v>58.720597637512384</v>
      </c>
      <c r="GJ71">
        <v>53.403216341528193</v>
      </c>
      <c r="GK71">
        <v>65.88498332428388</v>
      </c>
      <c r="GL71">
        <v>27.548220757534015</v>
      </c>
      <c r="GM71">
        <v>49.914295650679399</v>
      </c>
      <c r="GN71">
        <v>34.590243521526041</v>
      </c>
      <c r="GO71">
        <v>43.005934111231817</v>
      </c>
      <c r="GP71">
        <v>31.872879072785082</v>
      </c>
      <c r="GQ71">
        <v>52.444685198133342</v>
      </c>
      <c r="GR71">
        <v>28.519959470592887</v>
      </c>
      <c r="GS71">
        <v>37.924027439246238</v>
      </c>
      <c r="GT71">
        <v>48.142230979727287</v>
      </c>
      <c r="GU71">
        <v>43.494656269568182</v>
      </c>
      <c r="GV71">
        <v>17.828016345381858</v>
      </c>
      <c r="GW71">
        <v>37.941982748803774</v>
      </c>
      <c r="GX71">
        <v>42.173030744036936</v>
      </c>
      <c r="GY71">
        <v>22.258219630321307</v>
      </c>
      <c r="GZ71">
        <v>25.434301278019255</v>
      </c>
      <c r="HA71">
        <v>24.904413957386691</v>
      </c>
      <c r="HB71">
        <v>34.859110455913729</v>
      </c>
      <c r="HC71">
        <v>35.209191120896122</v>
      </c>
      <c r="HD71">
        <v>34.210304889907931</v>
      </c>
      <c r="HE71">
        <v>43.928541776757676</v>
      </c>
      <c r="HF71">
        <v>31.993438238287681</v>
      </c>
      <c r="HG71">
        <v>37.238371122804857</v>
      </c>
      <c r="HH71">
        <v>29.892522497045348</v>
      </c>
      <c r="HI71">
        <v>35.797650860285955</v>
      </c>
      <c r="HJ71">
        <v>41.624117495160192</v>
      </c>
      <c r="HK71">
        <v>43.688653978297687</v>
      </c>
      <c r="HL71">
        <v>35.277583103321028</v>
      </c>
      <c r="HM71">
        <v>20.235080208221952</v>
      </c>
      <c r="HN71">
        <v>44.785167092892536</v>
      </c>
      <c r="HO71">
        <v>42.805133243368729</v>
      </c>
      <c r="HP71">
        <v>35.351057329891965</v>
      </c>
      <c r="HQ71">
        <v>37.539325828312442</v>
      </c>
      <c r="HR71">
        <v>35.911894814179171</v>
      </c>
      <c r="HS71">
        <v>25.921270890437697</v>
      </c>
      <c r="HT71">
        <v>27.870138397698458</v>
      </c>
      <c r="HU71">
        <v>39.819685342069754</v>
      </c>
      <c r="HV71">
        <v>27.444647990440263</v>
      </c>
      <c r="HW71">
        <v>29.636904697674428</v>
      </c>
      <c r="HX71">
        <v>34.860596480717</v>
      </c>
      <c r="HY71">
        <v>17.143603010941188</v>
      </c>
      <c r="HZ71">
        <v>36.978740630850069</v>
      </c>
      <c r="IA71">
        <v>21.685888822548758</v>
      </c>
      <c r="IB71">
        <v>17.326676163347628</v>
      </c>
      <c r="IC71">
        <v>28.074544139540347</v>
      </c>
      <c r="ID71">
        <v>43.017192395793415</v>
      </c>
      <c r="IE71">
        <v>29.970781355944386</v>
      </c>
      <c r="IF71">
        <v>20.529602579848284</v>
      </c>
      <c r="IG71">
        <v>38.361891048721454</v>
      </c>
      <c r="IH71">
        <v>41.719224848468684</v>
      </c>
      <c r="II71">
        <v>24.261729702935796</v>
      </c>
      <c r="IJ71">
        <v>29.128021258293892</v>
      </c>
      <c r="IK71">
        <v>34.700501933478492</v>
      </c>
      <c r="IL71">
        <v>43.088105781286522</v>
      </c>
      <c r="IM71">
        <v>31.284846231477285</v>
      </c>
      <c r="IN71">
        <v>37.76620439770079</v>
      </c>
      <c r="IO71">
        <v>37.479533880736938</v>
      </c>
      <c r="IP71">
        <v>31.082870879882318</v>
      </c>
      <c r="IQ71">
        <v>36.248377215770091</v>
      </c>
      <c r="IR71">
        <v>19.341597484402467</v>
      </c>
      <c r="IS71">
        <v>24.790736991345231</v>
      </c>
      <c r="IT71">
        <v>37.253698869359098</v>
      </c>
      <c r="IU71">
        <v>29.924758279607122</v>
      </c>
      <c r="IV71">
        <v>37.822794392887694</v>
      </c>
      <c r="IW71">
        <v>30.133348546331401</v>
      </c>
      <c r="IX71">
        <v>35.501535984802388</v>
      </c>
      <c r="IY71">
        <v>28.484574004086234</v>
      </c>
      <c r="IZ71">
        <v>30.747173753299826</v>
      </c>
      <c r="JA71">
        <v>41.624308365226248</v>
      </c>
      <c r="JB71">
        <v>32.268633548401226</v>
      </c>
      <c r="JC71">
        <v>38.174812492812158</v>
      </c>
      <c r="JD71">
        <v>29.713125073117265</v>
      </c>
      <c r="JE71">
        <v>36.379266604621805</v>
      </c>
      <c r="JF71">
        <v>36.327494247506522</v>
      </c>
      <c r="JG71">
        <v>28.101964327718122</v>
      </c>
      <c r="JH71">
        <v>42.802053068325399</v>
      </c>
      <c r="JI71">
        <v>59.569026541087609</v>
      </c>
      <c r="JJ71">
        <v>29.948225361058128</v>
      </c>
      <c r="JK71">
        <v>27.968886081131732</v>
      </c>
      <c r="JL71">
        <v>30.322290974171075</v>
      </c>
      <c r="JM71">
        <v>33.498474347735602</v>
      </c>
      <c r="JN71">
        <v>20.128104024534448</v>
      </c>
      <c r="JO71">
        <v>36.474985070645246</v>
      </c>
      <c r="JP71">
        <v>32.913998077063923</v>
      </c>
      <c r="JQ71">
        <v>30.086376986952644</v>
      </c>
      <c r="JR71">
        <v>36.772451086596334</v>
      </c>
      <c r="JS71">
        <v>22.513181575173462</v>
      </c>
      <c r="JT71">
        <v>32.772900914171728</v>
      </c>
      <c r="JU71">
        <v>35.091760547501579</v>
      </c>
      <c r="JV71">
        <v>37.334058869731855</v>
      </c>
      <c r="JW71">
        <v>31.729921681352302</v>
      </c>
      <c r="JX71">
        <v>35.958242670092979</v>
      </c>
      <c r="JY71">
        <v>27.847196432794629</v>
      </c>
      <c r="JZ71">
        <v>41.932488145362541</v>
      </c>
      <c r="KA71">
        <v>33.691874585246019</v>
      </c>
      <c r="KB71">
        <v>32.381260961682194</v>
      </c>
      <c r="KC71">
        <v>33.385664633488631</v>
      </c>
      <c r="KD71">
        <v>32.835048366593689</v>
      </c>
      <c r="KE71">
        <v>31.110320034631151</v>
      </c>
      <c r="KF71">
        <v>33.368105752687342</v>
      </c>
      <c r="KG71">
        <v>43.327301369303662</v>
      </c>
      <c r="KH71">
        <v>23.41381775092092</v>
      </c>
      <c r="KI71">
        <v>29.744635698864364</v>
      </c>
      <c r="KJ71">
        <v>57.885577272681552</v>
      </c>
      <c r="KK71">
        <v>23.90029422191688</v>
      </c>
      <c r="KL71">
        <v>28.369245243034847</v>
      </c>
      <c r="KM71">
        <v>44.74013996681304</v>
      </c>
      <c r="KN71">
        <v>26.786413426732299</v>
      </c>
      <c r="KO71">
        <v>39.823715450681206</v>
      </c>
      <c r="KP71">
        <v>37.550589706967266</v>
      </c>
      <c r="KQ71">
        <v>29.179072379146355</v>
      </c>
      <c r="KR71">
        <v>31.28930448891299</v>
      </c>
      <c r="KS71">
        <v>57.937668580589744</v>
      </c>
      <c r="KT71">
        <v>43.65428532760555</v>
      </c>
      <c r="KU71">
        <v>40.935092714696054</v>
      </c>
      <c r="KV71">
        <v>43.536310359117692</v>
      </c>
      <c r="KW71">
        <v>33.973721538606441</v>
      </c>
      <c r="KX71">
        <v>39.886248805627204</v>
      </c>
      <c r="KY71">
        <v>29.351697166486325</v>
      </c>
      <c r="KZ71">
        <v>76.936704949677875</v>
      </c>
      <c r="LA71">
        <v>29.469847865548697</v>
      </c>
      <c r="LB71">
        <v>29.750470652944859</v>
      </c>
      <c r="LC71">
        <v>37.936966370111733</v>
      </c>
      <c r="LD71">
        <v>45.669557315029508</v>
      </c>
      <c r="LE71">
        <v>48.438435158209415</v>
      </c>
      <c r="LF71">
        <v>41.926776059533523</v>
      </c>
      <c r="LG71">
        <v>62.988278879229519</v>
      </c>
      <c r="LH71">
        <v>43.975645196450714</v>
      </c>
      <c r="LI71">
        <v>34.317058857994937</v>
      </c>
      <c r="LJ71">
        <v>54.64047572374885</v>
      </c>
      <c r="LK71">
        <v>34.269216774737309</v>
      </c>
      <c r="LL71">
        <v>31.136378420430628</v>
      </c>
    </row>
    <row r="72" spans="1:324">
      <c r="A72" s="2">
        <v>0.69791666666666663</v>
      </c>
      <c r="B72">
        <v>44.532620238482451</v>
      </c>
      <c r="C72">
        <v>69.200091878274563</v>
      </c>
      <c r="D72">
        <v>70.656177410780231</v>
      </c>
      <c r="E72">
        <v>61.15361753562695</v>
      </c>
      <c r="F72">
        <v>69.839802056722178</v>
      </c>
      <c r="G72">
        <v>44.555064436346967</v>
      </c>
      <c r="H72">
        <v>33.829777836509464</v>
      </c>
      <c r="I72">
        <v>71.423308242676541</v>
      </c>
      <c r="J72">
        <v>49.452782470813041</v>
      </c>
      <c r="K72">
        <v>50.285601280136646</v>
      </c>
      <c r="L72">
        <v>72.020092102603712</v>
      </c>
      <c r="M72">
        <v>57.992641669098766</v>
      </c>
      <c r="N72">
        <v>62.474711054368882</v>
      </c>
      <c r="O72">
        <v>41.590361331858119</v>
      </c>
      <c r="P72">
        <v>63.813441968056019</v>
      </c>
      <c r="Q72">
        <v>52.818039216656899</v>
      </c>
      <c r="R72">
        <v>70.64191202844242</v>
      </c>
      <c r="S72">
        <v>64.069006141627767</v>
      </c>
      <c r="T72">
        <v>70.53524529590139</v>
      </c>
      <c r="U72">
        <v>21.74090825513839</v>
      </c>
      <c r="V72">
        <v>45.869119766995233</v>
      </c>
      <c r="W72">
        <v>68.045963642504233</v>
      </c>
      <c r="X72">
        <v>31.318008124939535</v>
      </c>
      <c r="Y72">
        <v>20.23718920284751</v>
      </c>
      <c r="Z72">
        <v>35.850236003400141</v>
      </c>
      <c r="AA72">
        <v>59.298743289358569</v>
      </c>
      <c r="AB72">
        <v>78.626851669667715</v>
      </c>
      <c r="AC72">
        <v>83.486738974064451</v>
      </c>
      <c r="AD72">
        <v>56.3939143039496</v>
      </c>
      <c r="AE72">
        <v>77.291751679104578</v>
      </c>
      <c r="AF72">
        <v>34.905496162945745</v>
      </c>
      <c r="AG72">
        <v>68.395759406587871</v>
      </c>
      <c r="AH72">
        <v>70.702366105105767</v>
      </c>
      <c r="AI72">
        <v>36.239816586154632</v>
      </c>
      <c r="AJ72">
        <v>65.855567760954159</v>
      </c>
      <c r="AK72">
        <v>76.970851774909349</v>
      </c>
      <c r="AL72">
        <v>57.090102700834009</v>
      </c>
      <c r="AM72">
        <v>72.991687946399807</v>
      </c>
      <c r="AN72">
        <v>68.46622403945527</v>
      </c>
      <c r="AO72">
        <v>26.701312627619238</v>
      </c>
      <c r="AP72">
        <v>82.64955710908184</v>
      </c>
      <c r="AQ72">
        <v>69.38749841112913</v>
      </c>
      <c r="AR72">
        <v>43.054395670761089</v>
      </c>
      <c r="AS72">
        <v>38.719064954608058</v>
      </c>
      <c r="AT72">
        <v>76.409803808182701</v>
      </c>
      <c r="AU72">
        <v>41.986145284321687</v>
      </c>
      <c r="AV72">
        <v>43.584094483616688</v>
      </c>
      <c r="AW72">
        <v>27.131165303955427</v>
      </c>
      <c r="AX72">
        <v>80.956169658110937</v>
      </c>
      <c r="AY72">
        <v>28.174799456323402</v>
      </c>
      <c r="AZ72">
        <v>29.458486871778966</v>
      </c>
      <c r="BA72">
        <v>31.344189103452848</v>
      </c>
      <c r="BB72">
        <v>41.835523864296526</v>
      </c>
      <c r="BC72">
        <v>18.899682173135304</v>
      </c>
      <c r="BD72">
        <v>64.052773589783257</v>
      </c>
      <c r="BE72">
        <v>55.667357165875075</v>
      </c>
      <c r="BF72">
        <v>37.717999659065633</v>
      </c>
      <c r="BG72">
        <v>32.522536137558554</v>
      </c>
      <c r="BH72">
        <v>31.639001064998133</v>
      </c>
      <c r="BI72">
        <v>25.788461463659569</v>
      </c>
      <c r="BJ72">
        <v>16.883479645893189</v>
      </c>
      <c r="BK72">
        <v>20.193111894951745</v>
      </c>
      <c r="BL72">
        <v>21.336458793084816</v>
      </c>
      <c r="BM72">
        <v>46.775695531696506</v>
      </c>
      <c r="BN72">
        <v>20.734321264349131</v>
      </c>
      <c r="BO72">
        <v>48.501629363870627</v>
      </c>
      <c r="BP72">
        <v>22.800248419564497</v>
      </c>
      <c r="BQ72">
        <v>84.31019878042818</v>
      </c>
      <c r="BR72">
        <v>74.041701888680308</v>
      </c>
      <c r="BS72">
        <v>20.902603506333467</v>
      </c>
      <c r="BT72">
        <v>22.083492820413316</v>
      </c>
      <c r="BU72">
        <v>18.05693657161946</v>
      </c>
      <c r="BV72">
        <v>23.096394289233437</v>
      </c>
      <c r="BW72">
        <v>52.51948862098557</v>
      </c>
      <c r="BX72">
        <v>75.577095818375838</v>
      </c>
      <c r="BY72">
        <v>16.319348507200317</v>
      </c>
      <c r="BZ72">
        <v>26.742599558368124</v>
      </c>
      <c r="CA72">
        <v>30.014962350822444</v>
      </c>
      <c r="CB72">
        <v>17.623549053506849</v>
      </c>
      <c r="CC72">
        <v>31.641582974070182</v>
      </c>
      <c r="CD72">
        <v>24.075093869410598</v>
      </c>
      <c r="CE72">
        <v>26.143824481108524</v>
      </c>
      <c r="CF72">
        <v>20.222579314765817</v>
      </c>
      <c r="CG72">
        <v>21.21587109678627</v>
      </c>
      <c r="CH72">
        <v>55.15912799400585</v>
      </c>
      <c r="CI72">
        <v>78.592196288968239</v>
      </c>
      <c r="CJ72">
        <v>43.795523925604449</v>
      </c>
      <c r="CK72">
        <v>27.387848837582407</v>
      </c>
      <c r="CL72">
        <v>16.758871126557047</v>
      </c>
      <c r="CM72">
        <v>41.610812227447234</v>
      </c>
      <c r="CN72">
        <v>22.061408179425694</v>
      </c>
      <c r="CO72">
        <v>24.590662464479816</v>
      </c>
      <c r="CP72">
        <v>57.60488151715186</v>
      </c>
      <c r="CQ72">
        <v>29.431102834355059</v>
      </c>
      <c r="CR72">
        <v>25.612393746442802</v>
      </c>
      <c r="CS72">
        <v>23.575552705556646</v>
      </c>
      <c r="CT72">
        <v>23.756683281137043</v>
      </c>
      <c r="CU72">
        <v>35.647078339232742</v>
      </c>
      <c r="CV72">
        <v>50.580809758139679</v>
      </c>
      <c r="CW72">
        <v>16.90077494736288</v>
      </c>
      <c r="CX72">
        <v>27.524838248314275</v>
      </c>
      <c r="CY72">
        <v>31.715140897685977</v>
      </c>
      <c r="CZ72">
        <v>26.682717424530978</v>
      </c>
      <c r="DA72">
        <v>30.388641976644827</v>
      </c>
      <c r="DB72">
        <v>22.938162459043529</v>
      </c>
      <c r="DC72">
        <v>46.024047188300003</v>
      </c>
      <c r="DD72">
        <v>34.881095159576667</v>
      </c>
      <c r="DE72">
        <v>25.368248470057896</v>
      </c>
      <c r="DF72">
        <v>29.188131697953342</v>
      </c>
      <c r="DG72">
        <v>21.802059755572092</v>
      </c>
      <c r="DH72">
        <v>19.86430362255247</v>
      </c>
      <c r="DI72">
        <v>27.92551813396506</v>
      </c>
      <c r="DJ72">
        <v>44.630779360611676</v>
      </c>
      <c r="DK72">
        <v>22.30643371993385</v>
      </c>
      <c r="DL72">
        <v>25.422372503532092</v>
      </c>
      <c r="DM72">
        <v>17.699549046506107</v>
      </c>
      <c r="DN72">
        <v>24.497065776038831</v>
      </c>
      <c r="DO72">
        <v>17.944490784286529</v>
      </c>
      <c r="DP72">
        <v>29.946141660411595</v>
      </c>
      <c r="DQ72">
        <v>45.244308757511028</v>
      </c>
      <c r="DR72">
        <v>25.008561654530968</v>
      </c>
      <c r="DS72">
        <v>17.777177935968975</v>
      </c>
      <c r="DT72">
        <v>25.021031830664516</v>
      </c>
      <c r="DU72">
        <v>23.462141466045587</v>
      </c>
      <c r="DV72">
        <v>34.35850302613985</v>
      </c>
      <c r="DW72">
        <v>42.939059288343749</v>
      </c>
      <c r="DX72">
        <v>25.718218410979304</v>
      </c>
      <c r="DY72">
        <v>28.705932143264551</v>
      </c>
      <c r="DZ72">
        <v>25.510232768427876</v>
      </c>
      <c r="EA72">
        <v>33.345144656264218</v>
      </c>
      <c r="EB72">
        <v>29.642855268909891</v>
      </c>
      <c r="EC72">
        <v>49.184044485787425</v>
      </c>
      <c r="ED72">
        <v>73.80861165452167</v>
      </c>
      <c r="EE72">
        <v>38.202452060701781</v>
      </c>
      <c r="EF72">
        <v>31.1159620621622</v>
      </c>
      <c r="EG72">
        <v>38.480022187817887</v>
      </c>
      <c r="EH72">
        <v>32.480798004395083</v>
      </c>
      <c r="EI72">
        <v>68.470863422057761</v>
      </c>
      <c r="EJ72">
        <v>65.078040829279786</v>
      </c>
      <c r="EK72">
        <v>27.702565235525544</v>
      </c>
      <c r="EL72">
        <v>22.802371497947568</v>
      </c>
      <c r="EM72">
        <v>49.248631159308871</v>
      </c>
      <c r="EN72">
        <v>52.812326888916886</v>
      </c>
      <c r="EO72">
        <v>30.068374440830283</v>
      </c>
      <c r="EP72">
        <v>27.381454649062441</v>
      </c>
      <c r="EQ72">
        <v>26.413806915493922</v>
      </c>
      <c r="ER72">
        <v>71.340403791126278</v>
      </c>
      <c r="ES72">
        <v>20.833682553952983</v>
      </c>
      <c r="ET72">
        <v>22.743500687964922</v>
      </c>
      <c r="EU72">
        <v>27.587243322919818</v>
      </c>
      <c r="EV72">
        <v>38.089811410480415</v>
      </c>
      <c r="EW72">
        <v>52.427560398676619</v>
      </c>
      <c r="EX72">
        <v>47.207958586854573</v>
      </c>
      <c r="EY72">
        <v>53.607103053696804</v>
      </c>
      <c r="EZ72">
        <v>69.241309078881656</v>
      </c>
      <c r="FA72">
        <v>27.324434906924992</v>
      </c>
      <c r="FB72">
        <v>27.757169513495455</v>
      </c>
      <c r="FC72">
        <v>26.422719398662377</v>
      </c>
      <c r="FD72">
        <v>22.512280279735471</v>
      </c>
      <c r="FE72">
        <v>24.190136099761176</v>
      </c>
      <c r="FF72">
        <v>25.533054799880244</v>
      </c>
      <c r="FG72">
        <v>43.340403166598499</v>
      </c>
      <c r="FH72">
        <v>25.123855341834343</v>
      </c>
      <c r="FI72">
        <v>48.806159692378394</v>
      </c>
      <c r="FJ72">
        <v>37.679751302267107</v>
      </c>
      <c r="FK72">
        <v>45.864628466916535</v>
      </c>
      <c r="FL72">
        <v>24.949095865078892</v>
      </c>
      <c r="FM72">
        <v>28.663664282587092</v>
      </c>
      <c r="FN72">
        <v>70.917118625564058</v>
      </c>
      <c r="FO72">
        <v>47.23360308243695</v>
      </c>
      <c r="FP72">
        <v>42.638338873625443</v>
      </c>
      <c r="FQ72">
        <v>29.608574384038018</v>
      </c>
      <c r="FR72">
        <v>39.694339014594895</v>
      </c>
      <c r="FS72">
        <v>39.848525723596886</v>
      </c>
      <c r="FT72">
        <v>54.649072810236945</v>
      </c>
      <c r="FU72">
        <v>23.025059581845024</v>
      </c>
      <c r="FV72">
        <v>17.79986315249597</v>
      </c>
      <c r="FW72">
        <v>29.178778716500066</v>
      </c>
      <c r="FX72">
        <v>30.943374841127191</v>
      </c>
      <c r="FY72">
        <v>16.574023561218127</v>
      </c>
      <c r="FZ72">
        <v>30.596907365471605</v>
      </c>
      <c r="GA72">
        <v>29.267674974038211</v>
      </c>
      <c r="GB72">
        <v>24.725023896356873</v>
      </c>
      <c r="GC72">
        <v>24.034141080817033</v>
      </c>
      <c r="GD72">
        <v>17.142179420232438</v>
      </c>
      <c r="GE72">
        <v>17.17883641369594</v>
      </c>
      <c r="GF72">
        <v>24.216277791092857</v>
      </c>
      <c r="GG72">
        <v>47.228470851252794</v>
      </c>
      <c r="GH72">
        <v>20.339979000089219</v>
      </c>
      <c r="GI72">
        <v>62.628225191654352</v>
      </c>
      <c r="GJ72">
        <v>49.372269569158703</v>
      </c>
      <c r="GK72">
        <v>59.248173022887471</v>
      </c>
      <c r="GL72">
        <v>27.608477548545729</v>
      </c>
      <c r="GM72">
        <v>52.499229188258489</v>
      </c>
      <c r="GN72">
        <v>35.578736104668742</v>
      </c>
      <c r="GO72">
        <v>30.527285495144341</v>
      </c>
      <c r="GP72">
        <v>32.905384752029967</v>
      </c>
      <c r="GQ72">
        <v>52.419537980538031</v>
      </c>
      <c r="GR72">
        <v>28.427271984927078</v>
      </c>
      <c r="GS72">
        <v>37.921017274351634</v>
      </c>
      <c r="GT72">
        <v>48.449208547807515</v>
      </c>
      <c r="GU72">
        <v>44.602877060735068</v>
      </c>
      <c r="GV72">
        <v>17.846728860665767</v>
      </c>
      <c r="GW72">
        <v>37.613909288654149</v>
      </c>
      <c r="GX72">
        <v>39.159690081733984</v>
      </c>
      <c r="GY72">
        <v>22.462209613122052</v>
      </c>
      <c r="GZ72">
        <v>25.450906057961753</v>
      </c>
      <c r="HA72">
        <v>26.378950568706578</v>
      </c>
      <c r="HB72">
        <v>35.592203519912601</v>
      </c>
      <c r="HC72">
        <v>35.810680522304558</v>
      </c>
      <c r="HD72">
        <v>34.858342899494779</v>
      </c>
      <c r="HE72">
        <v>40.938508629729824</v>
      </c>
      <c r="HF72">
        <v>32.099130090541827</v>
      </c>
      <c r="HG72">
        <v>37.348092327396152</v>
      </c>
      <c r="HH72">
        <v>30.071390962616672</v>
      </c>
      <c r="HI72">
        <v>36.04839601395183</v>
      </c>
      <c r="HJ72">
        <v>41.595190262926685</v>
      </c>
      <c r="HK72">
        <v>44.68234072633264</v>
      </c>
      <c r="HL72">
        <v>35.502367206979777</v>
      </c>
      <c r="HM72">
        <v>19.77357938852558</v>
      </c>
      <c r="HN72">
        <v>45.145277635189821</v>
      </c>
      <c r="HO72">
        <v>42.926645134000054</v>
      </c>
      <c r="HP72">
        <v>35.660127670459531</v>
      </c>
      <c r="HQ72">
        <v>38.954932023913059</v>
      </c>
      <c r="HR72">
        <v>37.540962467140702</v>
      </c>
      <c r="HS72">
        <v>25.392313900553443</v>
      </c>
      <c r="HT72">
        <v>27.87783840530863</v>
      </c>
      <c r="HU72">
        <v>40.67864867786561</v>
      </c>
      <c r="HV72">
        <v>27.002984301318694</v>
      </c>
      <c r="HW72">
        <v>30.009226995675043</v>
      </c>
      <c r="HX72">
        <v>34.914557627392632</v>
      </c>
      <c r="HY72">
        <v>17.264668985711971</v>
      </c>
      <c r="HZ72">
        <v>37.22298967321229</v>
      </c>
      <c r="IA72">
        <v>23.713562824976322</v>
      </c>
      <c r="IB72">
        <v>16.677535679231248</v>
      </c>
      <c r="IC72">
        <v>27.639566927632192</v>
      </c>
      <c r="ID72">
        <v>42.649991525562662</v>
      </c>
      <c r="IE72">
        <v>30.020774627368674</v>
      </c>
      <c r="IF72">
        <v>20.694211838238424</v>
      </c>
      <c r="IG72">
        <v>38.44389816354618</v>
      </c>
      <c r="IH72">
        <v>41.818978573191217</v>
      </c>
      <c r="II72">
        <v>24.299805221840181</v>
      </c>
      <c r="IJ72">
        <v>29.343771316398637</v>
      </c>
      <c r="IK72">
        <v>34.91388940762107</v>
      </c>
      <c r="IL72">
        <v>42.993528874706371</v>
      </c>
      <c r="IM72">
        <v>31.732667054011053</v>
      </c>
      <c r="IN72">
        <v>38.667910627309858</v>
      </c>
      <c r="IO72">
        <v>38.276767688553647</v>
      </c>
      <c r="IP72">
        <v>31.360247353295716</v>
      </c>
      <c r="IQ72">
        <v>36.253882471554761</v>
      </c>
      <c r="IR72">
        <v>19.294302384287903</v>
      </c>
      <c r="IS72">
        <v>24.74867757910587</v>
      </c>
      <c r="IT72">
        <v>37.803357010703778</v>
      </c>
      <c r="IU72">
        <v>33.139838129687661</v>
      </c>
      <c r="IV72">
        <v>39.475689630363711</v>
      </c>
      <c r="IW72">
        <v>31.005058941945467</v>
      </c>
      <c r="IX72">
        <v>35.633310619107817</v>
      </c>
      <c r="IY72">
        <v>28.913500488355659</v>
      </c>
      <c r="IZ72">
        <v>30.024985420767898</v>
      </c>
      <c r="JA72">
        <v>44.456413545462489</v>
      </c>
      <c r="JB72">
        <v>32.597637702283407</v>
      </c>
      <c r="JC72">
        <v>38.085364461531142</v>
      </c>
      <c r="JD72">
        <v>33.219612784059869</v>
      </c>
      <c r="JE72">
        <v>36.71677817998232</v>
      </c>
      <c r="JF72">
        <v>36.513225314530871</v>
      </c>
      <c r="JG72">
        <v>28.081173507389718</v>
      </c>
      <c r="JH72">
        <v>42.891864363203311</v>
      </c>
      <c r="JI72">
        <v>61.299129577303191</v>
      </c>
      <c r="JJ72">
        <v>30.887510566617614</v>
      </c>
      <c r="JK72">
        <v>27.717261801986737</v>
      </c>
      <c r="JL72">
        <v>31.428754130638413</v>
      </c>
      <c r="JM72">
        <v>33.476769197887158</v>
      </c>
      <c r="JN72">
        <v>20.131625178588283</v>
      </c>
      <c r="JO72">
        <v>38.206641777029567</v>
      </c>
      <c r="JP72">
        <v>33.185006114825413</v>
      </c>
      <c r="JQ72">
        <v>31.869123453826077</v>
      </c>
      <c r="JR72">
        <v>36.820990425754736</v>
      </c>
      <c r="JS72">
        <v>23.783369839938263</v>
      </c>
      <c r="JT72">
        <v>32.878839360669879</v>
      </c>
      <c r="JU72">
        <v>35.689468226051531</v>
      </c>
      <c r="JV72">
        <v>37.443565606102268</v>
      </c>
      <c r="JW72">
        <v>31.764090719630843</v>
      </c>
      <c r="JX72">
        <v>35.82640702798227</v>
      </c>
      <c r="JY72">
        <v>27.616904234138229</v>
      </c>
      <c r="JZ72">
        <v>44.423307050779101</v>
      </c>
      <c r="KA72">
        <v>33.723398094759901</v>
      </c>
      <c r="KB72">
        <v>32.585035772286169</v>
      </c>
      <c r="KC72">
        <v>33.497697967017793</v>
      </c>
      <c r="KD72">
        <v>34.22625787513806</v>
      </c>
      <c r="KE72">
        <v>31.122773067282278</v>
      </c>
      <c r="KF72">
        <v>34.710282831773704</v>
      </c>
      <c r="KG72">
        <v>45.234909748908251</v>
      </c>
      <c r="KH72">
        <v>25.442712894265362</v>
      </c>
      <c r="KI72">
        <v>30.317773418205991</v>
      </c>
      <c r="KJ72">
        <v>58.88171541749562</v>
      </c>
      <c r="KK72">
        <v>23.69613723715316</v>
      </c>
      <c r="KL72">
        <v>28.789229245114072</v>
      </c>
      <c r="KM72">
        <v>44.371086609026527</v>
      </c>
      <c r="KN72">
        <v>26.898940844849712</v>
      </c>
      <c r="KO72">
        <v>40.089233624026541</v>
      </c>
      <c r="KP72">
        <v>36.563656389597277</v>
      </c>
      <c r="KQ72">
        <v>29.995640785144261</v>
      </c>
      <c r="KR72">
        <v>32.29966177435989</v>
      </c>
      <c r="KS72">
        <v>58.372606009852277</v>
      </c>
      <c r="KT72">
        <v>44.014439761528465</v>
      </c>
      <c r="KU72">
        <v>43.633255354196343</v>
      </c>
      <c r="KV72">
        <v>43.591492202142426</v>
      </c>
      <c r="KW72">
        <v>34.1607757129294</v>
      </c>
      <c r="KX72">
        <v>39.709261050154211</v>
      </c>
      <c r="KY72">
        <v>29.295744977728372</v>
      </c>
      <c r="KZ72">
        <v>77.05573360592652</v>
      </c>
      <c r="LA72">
        <v>30.426381954849695</v>
      </c>
      <c r="LB72">
        <v>32.527691383977483</v>
      </c>
      <c r="LC72">
        <v>38.366810855629026</v>
      </c>
      <c r="LD72">
        <v>46.525880413690693</v>
      </c>
      <c r="LE72">
        <v>48.459187211529212</v>
      </c>
      <c r="LF72">
        <v>42.052304287747774</v>
      </c>
      <c r="LG72">
        <v>62.568416420193493</v>
      </c>
      <c r="LH72">
        <v>44.006650622384271</v>
      </c>
      <c r="LI72">
        <v>35.227843561957293</v>
      </c>
      <c r="LJ72">
        <v>56.364896660633669</v>
      </c>
      <c r="LK72">
        <v>39.011944805414004</v>
      </c>
      <c r="LL72">
        <v>32.044784983475637</v>
      </c>
    </row>
    <row r="73" spans="1:324">
      <c r="A73" s="2">
        <v>0.70833333333333337</v>
      </c>
      <c r="B73">
        <v>47.685695626539513</v>
      </c>
      <c r="C73">
        <v>70.780884873065034</v>
      </c>
      <c r="D73">
        <v>70.968016614955374</v>
      </c>
      <c r="E73">
        <v>61.97274545739927</v>
      </c>
      <c r="F73">
        <v>70.152901893971404</v>
      </c>
      <c r="G73">
        <v>46.322923401267232</v>
      </c>
      <c r="H73">
        <v>33.82999687094236</v>
      </c>
      <c r="I73">
        <v>71.83831718377499</v>
      </c>
      <c r="J73">
        <v>51.741003452819257</v>
      </c>
      <c r="K73">
        <v>52.05636828311151</v>
      </c>
      <c r="L73">
        <v>71.429559157895298</v>
      </c>
      <c r="M73">
        <v>57.97699437699152</v>
      </c>
      <c r="N73">
        <v>64.583272649572976</v>
      </c>
      <c r="O73">
        <v>44.098284279049693</v>
      </c>
      <c r="P73">
        <v>68.920434652972943</v>
      </c>
      <c r="Q73">
        <v>56.056840640031204</v>
      </c>
      <c r="R73">
        <v>70.252517479406364</v>
      </c>
      <c r="S73">
        <v>66.213702014137994</v>
      </c>
      <c r="T73">
        <v>70.746526018968538</v>
      </c>
      <c r="U73">
        <v>21.766800210637161</v>
      </c>
      <c r="V73">
        <v>44.805121124760973</v>
      </c>
      <c r="W73">
        <v>68.062103446095335</v>
      </c>
      <c r="X73">
        <v>32.021129536709125</v>
      </c>
      <c r="Y73">
        <v>15.909906469422541</v>
      </c>
      <c r="Z73">
        <v>37.247035151809456</v>
      </c>
      <c r="AA73">
        <v>59.392781158800545</v>
      </c>
      <c r="AB73">
        <v>78.615503590993811</v>
      </c>
      <c r="AC73">
        <v>84.720287930763931</v>
      </c>
      <c r="AD73">
        <v>56.498021839703028</v>
      </c>
      <c r="AE73">
        <v>79.350155269860437</v>
      </c>
      <c r="AF73">
        <v>29.433296011616328</v>
      </c>
      <c r="AG73">
        <v>69.338276857268212</v>
      </c>
      <c r="AH73">
        <v>71.020683357212562</v>
      </c>
      <c r="AI73">
        <v>37.48266170287858</v>
      </c>
      <c r="AJ73">
        <v>65.803138022347341</v>
      </c>
      <c r="AK73">
        <v>77.751827832729703</v>
      </c>
      <c r="AL73">
        <v>57.617504150633181</v>
      </c>
      <c r="AM73">
        <v>73.766798493573788</v>
      </c>
      <c r="AN73">
        <v>68.994014402675035</v>
      </c>
      <c r="AO73">
        <v>26.568856018775687</v>
      </c>
      <c r="AP73">
        <v>82.259442585761349</v>
      </c>
      <c r="AQ73">
        <v>70.557998270425799</v>
      </c>
      <c r="AR73">
        <v>37.595376749967798</v>
      </c>
      <c r="AS73">
        <v>38.915214962128239</v>
      </c>
      <c r="AT73">
        <v>76.390711530302767</v>
      </c>
      <c r="AU73">
        <v>31.463385236237695</v>
      </c>
      <c r="AV73">
        <v>34.194433222788867</v>
      </c>
      <c r="AW73">
        <v>27.633289896964293</v>
      </c>
      <c r="AX73">
        <v>80.648114965497555</v>
      </c>
      <c r="AY73">
        <v>29.731885615578484</v>
      </c>
      <c r="AZ73">
        <v>27.087612029601864</v>
      </c>
      <c r="BA73">
        <v>25.664217262115518</v>
      </c>
      <c r="BB73">
        <v>32.925063214721249</v>
      </c>
      <c r="BC73">
        <v>18.313093936630551</v>
      </c>
      <c r="BD73">
        <v>63.920290306303876</v>
      </c>
      <c r="BE73">
        <v>55.637565519598567</v>
      </c>
      <c r="BF73">
        <v>38.745978663871142</v>
      </c>
      <c r="BG73">
        <v>22.56491521676341</v>
      </c>
      <c r="BH73">
        <v>28.073691075025781</v>
      </c>
      <c r="BI73">
        <v>28.453688175983416</v>
      </c>
      <c r="BJ73">
        <v>17.037590960125332</v>
      </c>
      <c r="BK73">
        <v>21.273041323288869</v>
      </c>
      <c r="BL73">
        <v>17.901621966549364</v>
      </c>
      <c r="BM73">
        <v>45.801700868438097</v>
      </c>
      <c r="BN73">
        <v>15.119464772065516</v>
      </c>
      <c r="BO73">
        <v>48.505728631220116</v>
      </c>
      <c r="BP73">
        <v>16.70452268936069</v>
      </c>
      <c r="BQ73">
        <v>84.919887231892346</v>
      </c>
      <c r="BR73">
        <v>74.25588858762822</v>
      </c>
      <c r="BS73">
        <v>17.778327448497251</v>
      </c>
      <c r="BT73">
        <v>22.992242197850999</v>
      </c>
      <c r="BU73">
        <v>18.479083176921041</v>
      </c>
      <c r="BV73">
        <v>23.488280102921117</v>
      </c>
      <c r="BW73">
        <v>51.822864695572122</v>
      </c>
      <c r="BX73">
        <v>75.936180205558117</v>
      </c>
      <c r="BY73">
        <v>15.062077390059613</v>
      </c>
      <c r="BZ73">
        <v>22.559391154642526</v>
      </c>
      <c r="CA73">
        <v>30.253109135624456</v>
      </c>
      <c r="CB73">
        <v>17.852506039031095</v>
      </c>
      <c r="CC73">
        <v>31.246302249986673</v>
      </c>
      <c r="CD73">
        <v>23.827819405145963</v>
      </c>
      <c r="CE73">
        <v>25.284561811655376</v>
      </c>
      <c r="CF73">
        <v>18.223583993456071</v>
      </c>
      <c r="CG73">
        <v>17.832167681747894</v>
      </c>
      <c r="CH73">
        <v>55.000379197487156</v>
      </c>
      <c r="CI73">
        <v>80.18921090895077</v>
      </c>
      <c r="CJ73">
        <v>48.946226600518287</v>
      </c>
      <c r="CK73">
        <v>29.282121481830494</v>
      </c>
      <c r="CL73">
        <v>16.719201911132153</v>
      </c>
      <c r="CM73">
        <v>39.047900057670248</v>
      </c>
      <c r="CN73">
        <v>22.174721284642207</v>
      </c>
      <c r="CO73">
        <v>25.670246999786922</v>
      </c>
      <c r="CP73">
        <v>60.263698859324279</v>
      </c>
      <c r="CQ73">
        <v>31.579190150861514</v>
      </c>
      <c r="CR73">
        <v>26.224509093113209</v>
      </c>
      <c r="CS73">
        <v>16.195820141398066</v>
      </c>
      <c r="CT73">
        <v>17.114167934728421</v>
      </c>
      <c r="CU73">
        <v>28.066440722494868</v>
      </c>
      <c r="CV73">
        <v>39.42036687956913</v>
      </c>
      <c r="CW73">
        <v>16.744643145208848</v>
      </c>
      <c r="CX73">
        <v>26.713355606658855</v>
      </c>
      <c r="CY73">
        <v>33.49413337303622</v>
      </c>
      <c r="CZ73">
        <v>20.366604033961</v>
      </c>
      <c r="DA73">
        <v>32.772526561173301</v>
      </c>
      <c r="DB73">
        <v>20.627953645687096</v>
      </c>
      <c r="DC73">
        <v>36.3160563980775</v>
      </c>
      <c r="DD73">
        <v>35.382997676589561</v>
      </c>
      <c r="DE73">
        <v>25.248608000226412</v>
      </c>
      <c r="DF73">
        <v>33.523876571014746</v>
      </c>
      <c r="DG73">
        <v>16.117931702265537</v>
      </c>
      <c r="DH73">
        <v>17.800391385200555</v>
      </c>
      <c r="DI73">
        <v>20.520917342488254</v>
      </c>
      <c r="DJ73">
        <v>33.033748490893387</v>
      </c>
      <c r="DK73">
        <v>20.917509275788074</v>
      </c>
      <c r="DL73">
        <v>25.720721043413004</v>
      </c>
      <c r="DM73">
        <v>17.009676412245351</v>
      </c>
      <c r="DN73">
        <v>17.752068413179217</v>
      </c>
      <c r="DO73">
        <v>15.133291117234416</v>
      </c>
      <c r="DP73">
        <v>22.433554252503374</v>
      </c>
      <c r="DQ73">
        <v>33.545997404228956</v>
      </c>
      <c r="DR73">
        <v>25.721364654724354</v>
      </c>
      <c r="DS73">
        <v>15.357760672340337</v>
      </c>
      <c r="DT73">
        <v>17.027134540919796</v>
      </c>
      <c r="DU73">
        <v>16.997479710095952</v>
      </c>
      <c r="DV73">
        <v>25.699172096382465</v>
      </c>
      <c r="DW73">
        <v>31.880979894996241</v>
      </c>
      <c r="DX73">
        <v>19.870719159263416</v>
      </c>
      <c r="DY73">
        <v>29.723629823863362</v>
      </c>
      <c r="DZ73">
        <v>24.642239380836024</v>
      </c>
      <c r="EA73">
        <v>33.350571404428855</v>
      </c>
      <c r="EB73">
        <v>29.780664718717787</v>
      </c>
      <c r="EC73">
        <v>41.741100368384764</v>
      </c>
      <c r="ED73">
        <v>77.594243789721972</v>
      </c>
      <c r="EE73">
        <v>34.382990733986716</v>
      </c>
      <c r="EF73">
        <v>24.632268865755613</v>
      </c>
      <c r="EG73">
        <v>27.967360955180876</v>
      </c>
      <c r="EH73">
        <v>33.444317106189303</v>
      </c>
      <c r="EI73">
        <v>65.202302608808367</v>
      </c>
      <c r="EJ73">
        <v>60.70067165676074</v>
      </c>
      <c r="EK73">
        <v>23.880515289265254</v>
      </c>
      <c r="EL73">
        <v>19.005023051062224</v>
      </c>
      <c r="EM73">
        <v>42.54751597415919</v>
      </c>
      <c r="EN73">
        <v>42.487081466955388</v>
      </c>
      <c r="EO73">
        <v>17.568374440830283</v>
      </c>
      <c r="EP73">
        <v>15.023936554538375</v>
      </c>
      <c r="EQ73">
        <v>24.707432571426359</v>
      </c>
      <c r="ER73">
        <v>68.404627270822672</v>
      </c>
      <c r="ES73">
        <v>17.984438428343104</v>
      </c>
      <c r="ET73">
        <v>23.662623948745747</v>
      </c>
      <c r="EU73">
        <v>27.067084881847279</v>
      </c>
      <c r="EV73">
        <v>26.279439321257737</v>
      </c>
      <c r="EW73">
        <v>41.806427299722792</v>
      </c>
      <c r="EX73">
        <v>34.707958586854573</v>
      </c>
      <c r="EY73">
        <v>43.399814944684948</v>
      </c>
      <c r="EZ73">
        <v>64.369604999376591</v>
      </c>
      <c r="FA73">
        <v>19.058411257706254</v>
      </c>
      <c r="FB73">
        <v>27.769467446284114</v>
      </c>
      <c r="FC73">
        <v>15.727535605990425</v>
      </c>
      <c r="FD73">
        <v>20.470611519576785</v>
      </c>
      <c r="FE73">
        <v>25.706109095249541</v>
      </c>
      <c r="FF73">
        <v>24.783411147323982</v>
      </c>
      <c r="FG73">
        <v>44.181549481375207</v>
      </c>
      <c r="FH73">
        <v>26.977966327318427</v>
      </c>
      <c r="FI73">
        <v>36.797099813733304</v>
      </c>
      <c r="FJ73">
        <v>37.440553885812243</v>
      </c>
      <c r="FK73">
        <v>35.206256613189169</v>
      </c>
      <c r="FL73">
        <v>22.538189845761309</v>
      </c>
      <c r="FM73">
        <v>28.812524614204104</v>
      </c>
      <c r="FN73">
        <v>71.040962790872328</v>
      </c>
      <c r="FO73">
        <v>34.73360308243695</v>
      </c>
      <c r="FP73">
        <v>34.234285730811365</v>
      </c>
      <c r="FQ73">
        <v>21.112056269281755</v>
      </c>
      <c r="FR73">
        <v>27.261800214574361</v>
      </c>
      <c r="FS73">
        <v>27.446757877648942</v>
      </c>
      <c r="FT73">
        <v>55.075459782205861</v>
      </c>
      <c r="FU73">
        <v>18.873439513053953</v>
      </c>
      <c r="FV73">
        <v>15.59267955126635</v>
      </c>
      <c r="FW73">
        <v>16.897986503383528</v>
      </c>
      <c r="FX73">
        <v>27.946249563944924</v>
      </c>
      <c r="FY73">
        <v>16.516995373006004</v>
      </c>
      <c r="FZ73">
        <v>25.758964079422547</v>
      </c>
      <c r="GA73">
        <v>26.371709905091791</v>
      </c>
      <c r="GB73">
        <v>23.438234689900316</v>
      </c>
      <c r="GC73">
        <v>20.802255124809683</v>
      </c>
      <c r="GD73">
        <v>17.393997202131317</v>
      </c>
      <c r="GE73">
        <v>17.368388948752433</v>
      </c>
      <c r="GF73">
        <v>24.503916095293011</v>
      </c>
      <c r="GG73">
        <v>47.897474059257952</v>
      </c>
      <c r="GH73">
        <v>19.098267789891992</v>
      </c>
      <c r="GI73">
        <v>66.535852745796319</v>
      </c>
      <c r="GJ73">
        <v>45.341322796789207</v>
      </c>
      <c r="GK73">
        <v>52.611362721491076</v>
      </c>
      <c r="GL73">
        <v>27.668734339557442</v>
      </c>
      <c r="GM73">
        <v>55.084162725837579</v>
      </c>
      <c r="GN73">
        <v>36.567228687811436</v>
      </c>
      <c r="GO73">
        <v>18.048636879056861</v>
      </c>
      <c r="GP73">
        <v>33.937890431274845</v>
      </c>
      <c r="GQ73">
        <v>52.39439076294272</v>
      </c>
      <c r="GR73">
        <v>28.334584499261268</v>
      </c>
      <c r="GS73">
        <v>37.918007109457037</v>
      </c>
      <c r="GT73">
        <v>48.756186115887743</v>
      </c>
      <c r="GU73">
        <v>45.711097851901954</v>
      </c>
      <c r="GV73">
        <v>17.865441375949676</v>
      </c>
      <c r="GW73">
        <v>37.285835828504531</v>
      </c>
      <c r="GX73">
        <v>36.146349419431033</v>
      </c>
      <c r="GY73">
        <v>22.666199595922798</v>
      </c>
      <c r="GZ73">
        <v>25.46751083790425</v>
      </c>
      <c r="HA73">
        <v>27.853487180026466</v>
      </c>
      <c r="HB73">
        <v>36.325296583911474</v>
      </c>
      <c r="HC73">
        <v>36.412169923712987</v>
      </c>
      <c r="HD73">
        <v>35.506380909081628</v>
      </c>
      <c r="HE73">
        <v>37.948475482701973</v>
      </c>
      <c r="HF73">
        <v>32.204821942795974</v>
      </c>
      <c r="HG73">
        <v>37.457813531987448</v>
      </c>
      <c r="HH73">
        <v>30.250259428187999</v>
      </c>
      <c r="HI73">
        <v>36.299141167617712</v>
      </c>
      <c r="HJ73">
        <v>41.566263030693172</v>
      </c>
      <c r="HK73">
        <v>45.676027474367601</v>
      </c>
      <c r="HL73">
        <v>35.727151310638526</v>
      </c>
      <c r="HM73">
        <v>19.312078568829204</v>
      </c>
      <c r="HN73">
        <v>45.505388177487113</v>
      </c>
      <c r="HO73">
        <v>43.048157024631386</v>
      </c>
      <c r="HP73">
        <v>35.969198011027089</v>
      </c>
      <c r="HQ73">
        <v>40.370538219513676</v>
      </c>
      <c r="HR73">
        <v>39.170030120102233</v>
      </c>
      <c r="HS73">
        <v>24.863356910669189</v>
      </c>
      <c r="HT73">
        <v>27.885538412918802</v>
      </c>
      <c r="HU73">
        <v>41.537612013661459</v>
      </c>
      <c r="HV73">
        <v>26.561320612197125</v>
      </c>
      <c r="HW73">
        <v>30.381549293675658</v>
      </c>
      <c r="HX73">
        <v>34.968518774068272</v>
      </c>
      <c r="HY73">
        <v>17.38573496048275</v>
      </c>
      <c r="HZ73">
        <v>37.46723871557451</v>
      </c>
      <c r="IA73">
        <v>25.741236827403885</v>
      </c>
      <c r="IB73">
        <v>16.028395195114868</v>
      </c>
      <c r="IC73">
        <v>27.204589715724037</v>
      </c>
      <c r="ID73">
        <v>42.282790655331908</v>
      </c>
      <c r="IE73">
        <v>30.070767898792962</v>
      </c>
      <c r="IF73">
        <v>20.858821096628567</v>
      </c>
      <c r="IG73">
        <v>38.525905278370907</v>
      </c>
      <c r="IH73">
        <v>41.918732297913749</v>
      </c>
      <c r="II73">
        <v>24.337880740744566</v>
      </c>
      <c r="IJ73">
        <v>29.559521374503383</v>
      </c>
      <c r="IK73">
        <v>35.127276881763656</v>
      </c>
      <c r="IL73">
        <v>42.898951968126219</v>
      </c>
      <c r="IM73">
        <v>32.180487876544824</v>
      </c>
      <c r="IN73">
        <v>39.569616856918934</v>
      </c>
      <c r="IO73">
        <v>39.074001496370357</v>
      </c>
      <c r="IP73">
        <v>31.637623826709117</v>
      </c>
      <c r="IQ73">
        <v>36.25938772733943</v>
      </c>
      <c r="IR73">
        <v>19.247007284173339</v>
      </c>
      <c r="IS73">
        <v>24.706618166866512</v>
      </c>
      <c r="IT73">
        <v>38.353015152048464</v>
      </c>
      <c r="IU73">
        <v>36.354917979768196</v>
      </c>
      <c r="IV73">
        <v>41.12858486783972</v>
      </c>
      <c r="IW73">
        <v>31.876769337559534</v>
      </c>
      <c r="IX73">
        <v>35.765085253413247</v>
      </c>
      <c r="IY73">
        <v>29.342426972625084</v>
      </c>
      <c r="IZ73">
        <v>29.302797088235966</v>
      </c>
      <c r="JA73">
        <v>47.288518725698736</v>
      </c>
      <c r="JB73">
        <v>32.926641856165581</v>
      </c>
      <c r="JC73">
        <v>37.995916430250119</v>
      </c>
      <c r="JD73">
        <v>36.726100495002477</v>
      </c>
      <c r="JE73">
        <v>37.054289755342829</v>
      </c>
      <c r="JF73">
        <v>36.698956381555227</v>
      </c>
      <c r="JG73">
        <v>28.060382687061313</v>
      </c>
      <c r="JH73">
        <v>42.981675658081222</v>
      </c>
      <c r="JI73">
        <v>63.029232613518772</v>
      </c>
      <c r="JJ73">
        <v>31.826795772177103</v>
      </c>
      <c r="JK73">
        <v>27.465637522841739</v>
      </c>
      <c r="JL73">
        <v>32.535217287105752</v>
      </c>
      <c r="JM73">
        <v>33.455064048038714</v>
      </c>
      <c r="JN73">
        <v>20.135146332642119</v>
      </c>
      <c r="JO73">
        <v>39.938298483413881</v>
      </c>
      <c r="JP73">
        <v>33.45601415258691</v>
      </c>
      <c r="JQ73">
        <v>33.651869920699504</v>
      </c>
      <c r="JR73">
        <v>36.869529764913139</v>
      </c>
      <c r="JS73">
        <v>25.053558104703065</v>
      </c>
      <c r="JT73">
        <v>32.98477780716803</v>
      </c>
      <c r="JU73">
        <v>36.287175904601476</v>
      </c>
      <c r="JV73">
        <v>37.553072342472682</v>
      </c>
      <c r="JW73">
        <v>31.798259757909385</v>
      </c>
      <c r="JX73">
        <v>35.694571385871562</v>
      </c>
      <c r="JY73">
        <v>27.386612035481829</v>
      </c>
      <c r="JZ73">
        <v>46.914125956195655</v>
      </c>
      <c r="KA73">
        <v>33.754921604273783</v>
      </c>
      <c r="KB73">
        <v>32.788810582890143</v>
      </c>
      <c r="KC73">
        <v>33.609731300546954</v>
      </c>
      <c r="KD73">
        <v>35.617467383682431</v>
      </c>
      <c r="KE73">
        <v>31.135226099933405</v>
      </c>
      <c r="KF73">
        <v>36.052459910860065</v>
      </c>
      <c r="KG73">
        <v>47.142518128512847</v>
      </c>
      <c r="KH73">
        <v>27.471608037609808</v>
      </c>
      <c r="KI73">
        <v>30.890911137547615</v>
      </c>
      <c r="KJ73">
        <v>59.877853562309681</v>
      </c>
      <c r="KK73">
        <v>23.491980252389439</v>
      </c>
      <c r="KL73">
        <v>29.209213247193301</v>
      </c>
      <c r="KM73">
        <v>44.002033251240015</v>
      </c>
      <c r="KN73">
        <v>27.011468262967124</v>
      </c>
      <c r="KO73">
        <v>40.354751797371868</v>
      </c>
      <c r="KP73">
        <v>35.576723072227281</v>
      </c>
      <c r="KQ73">
        <v>30.81220919114217</v>
      </c>
      <c r="KR73">
        <v>33.310019059806791</v>
      </c>
      <c r="KS73">
        <v>58.807543439114816</v>
      </c>
      <c r="KT73">
        <v>44.374594195451373</v>
      </c>
      <c r="KU73">
        <v>46.331417993696633</v>
      </c>
      <c r="KV73">
        <v>43.646674045167167</v>
      </c>
      <c r="KW73">
        <v>34.347829887252352</v>
      </c>
      <c r="KX73">
        <v>39.532273294681211</v>
      </c>
      <c r="KY73">
        <v>29.239792788970419</v>
      </c>
      <c r="KZ73">
        <v>77.174762262175165</v>
      </c>
      <c r="LA73">
        <v>31.382916044150694</v>
      </c>
      <c r="LB73">
        <v>35.304912115010112</v>
      </c>
      <c r="LC73">
        <v>38.796655341146312</v>
      </c>
      <c r="LD73">
        <v>47.382203512351872</v>
      </c>
      <c r="LE73">
        <v>48.479939264849001</v>
      </c>
      <c r="LF73">
        <v>42.177832515962031</v>
      </c>
      <c r="LG73">
        <v>62.148553961157468</v>
      </c>
      <c r="LH73">
        <v>44.037656048317828</v>
      </c>
      <c r="LI73">
        <v>36.138628265919657</v>
      </c>
      <c r="LJ73">
        <v>58.089317597518487</v>
      </c>
      <c r="LK73">
        <v>43.754672836090691</v>
      </c>
      <c r="LL73">
        <v>32.95319154652065</v>
      </c>
    </row>
    <row r="74" spans="1:324">
      <c r="A74" s="2">
        <v>0.71875</v>
      </c>
      <c r="B74">
        <v>46.29538027813345</v>
      </c>
      <c r="C74">
        <v>71.257217018865376</v>
      </c>
      <c r="D74">
        <v>71.921422692610534</v>
      </c>
      <c r="E74">
        <v>62.108458591238822</v>
      </c>
      <c r="F74">
        <v>71.239240338505923</v>
      </c>
      <c r="G74">
        <v>46.183984444069075</v>
      </c>
      <c r="H74">
        <v>35.096385320958788</v>
      </c>
      <c r="I74">
        <v>72.140287620779674</v>
      </c>
      <c r="J74">
        <v>54.012152086598576</v>
      </c>
      <c r="K74">
        <v>53.928111665702396</v>
      </c>
      <c r="L74">
        <v>71.624739161203138</v>
      </c>
      <c r="M74">
        <v>59.842883342484399</v>
      </c>
      <c r="N74">
        <v>66.132568849462615</v>
      </c>
      <c r="O74">
        <v>43.976993171520363</v>
      </c>
      <c r="P74">
        <v>69.4089983429147</v>
      </c>
      <c r="Q74">
        <v>58.632712874637527</v>
      </c>
      <c r="R74">
        <v>71.952753652217041</v>
      </c>
      <c r="S74">
        <v>67.175351877411529</v>
      </c>
      <c r="T74">
        <v>70.793940622820799</v>
      </c>
      <c r="U74">
        <v>23.365225214530579</v>
      </c>
      <c r="V74">
        <v>43.439267948345176</v>
      </c>
      <c r="W74">
        <v>66.548682805405321</v>
      </c>
      <c r="X74">
        <v>32.862299914727615</v>
      </c>
      <c r="Y74">
        <v>18.715823319471017</v>
      </c>
      <c r="Z74">
        <v>37.537114782909875</v>
      </c>
      <c r="AA74">
        <v>62.034975042579198</v>
      </c>
      <c r="AB74">
        <v>78.762165500201476</v>
      </c>
      <c r="AC74">
        <v>82.887956427426843</v>
      </c>
      <c r="AD74">
        <v>58.023893160632923</v>
      </c>
      <c r="AE74">
        <v>79.524045720017611</v>
      </c>
      <c r="AF74">
        <v>31.179697953542039</v>
      </c>
      <c r="AG74">
        <v>70.360192914252664</v>
      </c>
      <c r="AH74">
        <v>71.395071642031638</v>
      </c>
      <c r="AI74">
        <v>38.656636758177378</v>
      </c>
      <c r="AJ74">
        <v>65.847633337814159</v>
      </c>
      <c r="AK74">
        <v>77.261414429886145</v>
      </c>
      <c r="AL74">
        <v>60.597221000876608</v>
      </c>
      <c r="AM74">
        <v>73.779619715186087</v>
      </c>
      <c r="AN74">
        <v>68.992518311985734</v>
      </c>
      <c r="AO74">
        <v>26.068616092626772</v>
      </c>
      <c r="AP74">
        <v>82.000421239954363</v>
      </c>
      <c r="AQ74">
        <v>70.563215723455514</v>
      </c>
      <c r="AR74">
        <v>36.526849831231033</v>
      </c>
      <c r="AS74">
        <v>39.632230078622285</v>
      </c>
      <c r="AT74">
        <v>76.704546482193052</v>
      </c>
      <c r="AU74">
        <v>28.437073830868918</v>
      </c>
      <c r="AV74">
        <v>33.66190590135961</v>
      </c>
      <c r="AW74">
        <v>27.732298099964925</v>
      </c>
      <c r="AX74">
        <v>80.659469563611452</v>
      </c>
      <c r="AY74">
        <v>29.699142416385222</v>
      </c>
      <c r="AZ74">
        <v>27.093842985829248</v>
      </c>
      <c r="BA74">
        <v>26.653277141040832</v>
      </c>
      <c r="BB74">
        <v>30.410017157120905</v>
      </c>
      <c r="BC74">
        <v>19.376032743047624</v>
      </c>
      <c r="BD74">
        <v>63.907461609336934</v>
      </c>
      <c r="BE74">
        <v>56.271785755023465</v>
      </c>
      <c r="BF74">
        <v>39.782577095999123</v>
      </c>
      <c r="BG74">
        <v>22.840045430670184</v>
      </c>
      <c r="BH74">
        <v>29.488559852674673</v>
      </c>
      <c r="BI74">
        <v>29.174165671235336</v>
      </c>
      <c r="BJ74">
        <v>17.228793847539805</v>
      </c>
      <c r="BK74">
        <v>21.165936340040879</v>
      </c>
      <c r="BL74">
        <v>17.672525925137581</v>
      </c>
      <c r="BM74">
        <v>45.841488983188398</v>
      </c>
      <c r="BN74">
        <v>15.944485157095386</v>
      </c>
      <c r="BO74">
        <v>48.459561308644531</v>
      </c>
      <c r="BP74">
        <v>16.781702809550861</v>
      </c>
      <c r="BQ74">
        <v>84.112374424440944</v>
      </c>
      <c r="BR74">
        <v>74.353732054168617</v>
      </c>
      <c r="BS74">
        <v>19.466541076951867</v>
      </c>
      <c r="BT74">
        <v>24.463957917053321</v>
      </c>
      <c r="BU74">
        <v>20.681753093662223</v>
      </c>
      <c r="BV74">
        <v>25.162445779378739</v>
      </c>
      <c r="BW74">
        <v>52.657620560035667</v>
      </c>
      <c r="BX74">
        <v>76.067128495205225</v>
      </c>
      <c r="BY74">
        <v>17.71940967265699</v>
      </c>
      <c r="BZ74">
        <v>22.491668167186258</v>
      </c>
      <c r="CA74">
        <v>30.915819720946054</v>
      </c>
      <c r="CB74">
        <v>18.410790991012899</v>
      </c>
      <c r="CC74">
        <v>31.338706949116364</v>
      </c>
      <c r="CD74">
        <v>24.986653061315607</v>
      </c>
      <c r="CE74">
        <v>29.541310769090789</v>
      </c>
      <c r="CF74">
        <v>18.312758319955964</v>
      </c>
      <c r="CG74">
        <v>17.648335900844316</v>
      </c>
      <c r="CH74">
        <v>56.45148266480706</v>
      </c>
      <c r="CI74">
        <v>80.909201971392491</v>
      </c>
      <c r="CJ74">
        <v>48.678128452692825</v>
      </c>
      <c r="CK74">
        <v>29.346099520575681</v>
      </c>
      <c r="CL74">
        <v>17.476012549398842</v>
      </c>
      <c r="CM74">
        <v>40.443159478216899</v>
      </c>
      <c r="CN74">
        <v>24.262230608900992</v>
      </c>
      <c r="CO74">
        <v>26.123396949200771</v>
      </c>
      <c r="CP74">
        <v>60.340136347549929</v>
      </c>
      <c r="CQ74">
        <v>31.424296115903203</v>
      </c>
      <c r="CR74">
        <v>28.285311814756831</v>
      </c>
      <c r="CS74">
        <v>16.183565280956156</v>
      </c>
      <c r="CT74">
        <v>17.421748348716143</v>
      </c>
      <c r="CU74">
        <v>27.314067826349188</v>
      </c>
      <c r="CV74">
        <v>33.574035478227223</v>
      </c>
      <c r="CW74">
        <v>17.693221541419039</v>
      </c>
      <c r="CX74">
        <v>29.039149779831863</v>
      </c>
      <c r="CY74">
        <v>32.867541897649211</v>
      </c>
      <c r="CZ74">
        <v>22.787095713206842</v>
      </c>
      <c r="DA74">
        <v>32.988227523875558</v>
      </c>
      <c r="DB74">
        <v>22.260833946156538</v>
      </c>
      <c r="DC74">
        <v>35.178781430118462</v>
      </c>
      <c r="DD74">
        <v>35.234653905304619</v>
      </c>
      <c r="DE74">
        <v>27.717559207439873</v>
      </c>
      <c r="DF74">
        <v>33.238939005043171</v>
      </c>
      <c r="DG74">
        <v>16.776806324608156</v>
      </c>
      <c r="DH74">
        <v>17.742507653397865</v>
      </c>
      <c r="DI74">
        <v>20.70848887665408</v>
      </c>
      <c r="DJ74">
        <v>29.702805869529836</v>
      </c>
      <c r="DK74">
        <v>21.091533569173208</v>
      </c>
      <c r="DL74">
        <v>26.311378137836851</v>
      </c>
      <c r="DM74">
        <v>17.845578344632404</v>
      </c>
      <c r="DN74">
        <v>18.619346605335068</v>
      </c>
      <c r="DO74">
        <v>17.63203769910611</v>
      </c>
      <c r="DP74">
        <v>22.406140175868806</v>
      </c>
      <c r="DQ74">
        <v>30.357880164375334</v>
      </c>
      <c r="DR74">
        <v>27.987912390029834</v>
      </c>
      <c r="DS74">
        <v>15.568459853248894</v>
      </c>
      <c r="DT74">
        <v>17.282409759294094</v>
      </c>
      <c r="DU74">
        <v>18.789421457344911</v>
      </c>
      <c r="DV74">
        <v>25.657047539404417</v>
      </c>
      <c r="DW74">
        <v>27.921719954681723</v>
      </c>
      <c r="DX74">
        <v>19.699693668590836</v>
      </c>
      <c r="DY74">
        <v>28.954266804838113</v>
      </c>
      <c r="DZ74">
        <v>27.003720200391367</v>
      </c>
      <c r="EA74">
        <v>31.958322727096167</v>
      </c>
      <c r="EB74">
        <v>29.773610726616322</v>
      </c>
      <c r="EC74">
        <v>41.167117871536519</v>
      </c>
      <c r="ED74">
        <v>77.892564994732922</v>
      </c>
      <c r="EE74">
        <v>34.238053360831856</v>
      </c>
      <c r="EF74">
        <v>24.961763076646911</v>
      </c>
      <c r="EG74">
        <v>25.689546893868521</v>
      </c>
      <c r="EH74">
        <v>33.644191159896941</v>
      </c>
      <c r="EI74">
        <v>64.429697333873946</v>
      </c>
      <c r="EJ74">
        <v>56.07134193885517</v>
      </c>
      <c r="EK74">
        <v>24.176938401862305</v>
      </c>
      <c r="EL74">
        <v>18.921230172238573</v>
      </c>
      <c r="EM74">
        <v>40.210144372818796</v>
      </c>
      <c r="EN74">
        <v>38.488348305990797</v>
      </c>
      <c r="EO74">
        <v>17.563186441467472</v>
      </c>
      <c r="EP74">
        <v>17.023844364807591</v>
      </c>
      <c r="EQ74">
        <v>24.891938879465219</v>
      </c>
      <c r="ER74">
        <v>67.935531115737575</v>
      </c>
      <c r="ES74">
        <v>21.067663580485828</v>
      </c>
      <c r="ET74">
        <v>25.030384251047394</v>
      </c>
      <c r="EU74">
        <v>27.214306414781337</v>
      </c>
      <c r="EV74">
        <v>26.076978058230861</v>
      </c>
      <c r="EW74">
        <v>35.58413430417199</v>
      </c>
      <c r="EX74">
        <v>31.209327394498416</v>
      </c>
      <c r="EY74">
        <v>37.166944561132063</v>
      </c>
      <c r="EZ74">
        <v>63.566277183980382</v>
      </c>
      <c r="FA74">
        <v>19.01489272482408</v>
      </c>
      <c r="FB74">
        <v>30.217703986506162</v>
      </c>
      <c r="FC74">
        <v>16.187718098855104</v>
      </c>
      <c r="FD74">
        <v>21.957560610964091</v>
      </c>
      <c r="FE74">
        <v>24.853628468934126</v>
      </c>
      <c r="FF74">
        <v>25.684965615684817</v>
      </c>
      <c r="FG74">
        <v>44.774169932874621</v>
      </c>
      <c r="FH74">
        <v>27.609391328410094</v>
      </c>
      <c r="FI74">
        <v>31.678971672809595</v>
      </c>
      <c r="FJ74">
        <v>37.549321254348634</v>
      </c>
      <c r="FK74">
        <v>30.573492762213476</v>
      </c>
      <c r="FL74">
        <v>22.987773292440373</v>
      </c>
      <c r="FM74">
        <v>29.762227174216648</v>
      </c>
      <c r="FN74">
        <v>71.762110231054095</v>
      </c>
      <c r="FO74">
        <v>31.491815122587163</v>
      </c>
      <c r="FP74">
        <v>35.868065874015237</v>
      </c>
      <c r="FQ74">
        <v>20.58793479411348</v>
      </c>
      <c r="FR74">
        <v>25.396633179068935</v>
      </c>
      <c r="FS74">
        <v>26.323476369702657</v>
      </c>
      <c r="FT74">
        <v>54.652359784701098</v>
      </c>
      <c r="FU74">
        <v>20.911093346326108</v>
      </c>
      <c r="FV74">
        <v>18.343541735359072</v>
      </c>
      <c r="FW74">
        <v>17.47850130214815</v>
      </c>
      <c r="FX74">
        <v>28.086712603112623</v>
      </c>
      <c r="FY74">
        <v>17.133400975761599</v>
      </c>
      <c r="FZ74">
        <v>26.449601713951466</v>
      </c>
      <c r="GA74">
        <v>26.60653079305429</v>
      </c>
      <c r="GB74">
        <v>24.133742912751242</v>
      </c>
      <c r="GC74">
        <v>21.370811927977485</v>
      </c>
      <c r="GD74">
        <v>19.469155366279377</v>
      </c>
      <c r="GE74">
        <v>16.803567719235009</v>
      </c>
      <c r="GF74">
        <v>28.60395936986172</v>
      </c>
      <c r="GG74">
        <v>49.787456146802477</v>
      </c>
      <c r="GH74">
        <v>19.841273330521158</v>
      </c>
      <c r="GI74">
        <v>69.474731120156576</v>
      </c>
      <c r="GJ74">
        <v>46.594157768693087</v>
      </c>
      <c r="GK74">
        <v>52.321903196628824</v>
      </c>
      <c r="GL74">
        <v>27.911407202612885</v>
      </c>
      <c r="GM74">
        <v>56.72716692892029</v>
      </c>
      <c r="GN74">
        <v>36.88600636245264</v>
      </c>
      <c r="GO74">
        <v>19.136223159229019</v>
      </c>
      <c r="GP74">
        <v>34.174501165834343</v>
      </c>
      <c r="GQ74">
        <v>51.564951459152844</v>
      </c>
      <c r="GR74">
        <v>28.927604064384845</v>
      </c>
      <c r="GS74">
        <v>37.973599549458932</v>
      </c>
      <c r="GT74">
        <v>48.775770252791105</v>
      </c>
      <c r="GU74">
        <v>45.720958772695163</v>
      </c>
      <c r="GV74">
        <v>20.244473108284769</v>
      </c>
      <c r="GW74">
        <v>36.378706412002153</v>
      </c>
      <c r="GX74">
        <v>36.058965901413494</v>
      </c>
      <c r="GY74">
        <v>23.915290441870233</v>
      </c>
      <c r="GZ74">
        <v>27.823617946848106</v>
      </c>
      <c r="HA74">
        <v>28.78450808796066</v>
      </c>
      <c r="HB74">
        <v>36.517618828223682</v>
      </c>
      <c r="HC74">
        <v>36.609680141746949</v>
      </c>
      <c r="HD74">
        <v>36.879708440596666</v>
      </c>
      <c r="HE74">
        <v>38.663584778879404</v>
      </c>
      <c r="HF74">
        <v>32.877172175099723</v>
      </c>
      <c r="HG74">
        <v>37.591239119033901</v>
      </c>
      <c r="HH74">
        <v>30.237710821131031</v>
      </c>
      <c r="HI74">
        <v>36.464526361247763</v>
      </c>
      <c r="HJ74">
        <v>41.682542492311327</v>
      </c>
      <c r="HK74">
        <v>48.533461478962472</v>
      </c>
      <c r="HL74">
        <v>38.321427588790016</v>
      </c>
      <c r="HM74">
        <v>21.98081435296065</v>
      </c>
      <c r="HN74">
        <v>44.855696011587519</v>
      </c>
      <c r="HO74">
        <v>43.291369859083581</v>
      </c>
      <c r="HP74">
        <v>36.30337672275364</v>
      </c>
      <c r="HQ74">
        <v>40.551651621723508</v>
      </c>
      <c r="HR74">
        <v>42.313096736909714</v>
      </c>
      <c r="HS74">
        <v>26.223037034770876</v>
      </c>
      <c r="HT74">
        <v>28.202775081606273</v>
      </c>
      <c r="HU74">
        <v>41.580580127709752</v>
      </c>
      <c r="HV74">
        <v>27.199932091722001</v>
      </c>
      <c r="HW74">
        <v>30.209109774415772</v>
      </c>
      <c r="HX74">
        <v>35.723528292346899</v>
      </c>
      <c r="HY74">
        <v>20.215081382645504</v>
      </c>
      <c r="HZ74">
        <v>37.412701176042304</v>
      </c>
      <c r="IA74">
        <v>27.534206333487791</v>
      </c>
      <c r="IB74">
        <v>16.967060184382714</v>
      </c>
      <c r="IC74">
        <v>27.532833166433925</v>
      </c>
      <c r="ID74">
        <v>42.358727656236667</v>
      </c>
      <c r="IE74">
        <v>31.454095032428793</v>
      </c>
      <c r="IF74">
        <v>24.101360337399726</v>
      </c>
      <c r="IG74">
        <v>38.290155329707027</v>
      </c>
      <c r="IH74">
        <v>42.310181876506874</v>
      </c>
      <c r="II74">
        <v>24.780794895129116</v>
      </c>
      <c r="IJ74">
        <v>30.143600186649621</v>
      </c>
      <c r="IK74">
        <v>35.434700171307995</v>
      </c>
      <c r="IL74">
        <v>43.627180748761766</v>
      </c>
      <c r="IM74">
        <v>32.911920873077833</v>
      </c>
      <c r="IN74">
        <v>39.561082685046458</v>
      </c>
      <c r="IO74">
        <v>39.316178682973053</v>
      </c>
      <c r="IP74">
        <v>32.415724843731766</v>
      </c>
      <c r="IQ74">
        <v>36.8800148664765</v>
      </c>
      <c r="IR74">
        <v>19.221868386135409</v>
      </c>
      <c r="IS74">
        <v>24.781921647600544</v>
      </c>
      <c r="IT74">
        <v>38.524018872568405</v>
      </c>
      <c r="IU74">
        <v>36.922287408126593</v>
      </c>
      <c r="IV74">
        <v>41.749996178347651</v>
      </c>
      <c r="IW74">
        <v>32.972414103853374</v>
      </c>
      <c r="IX74">
        <v>35.520142144421136</v>
      </c>
      <c r="IY74">
        <v>29.724545840855988</v>
      </c>
      <c r="IZ74">
        <v>29.738781683957416</v>
      </c>
      <c r="JA74">
        <v>47.290513192763001</v>
      </c>
      <c r="JB74">
        <v>33.002864578265523</v>
      </c>
      <c r="JC74">
        <v>38.270159039146797</v>
      </c>
      <c r="JD74">
        <v>37.232547072703767</v>
      </c>
      <c r="JE74">
        <v>37.35335666439407</v>
      </c>
      <c r="JF74">
        <v>36.962062400398821</v>
      </c>
      <c r="JG74">
        <v>28.885893066917355</v>
      </c>
      <c r="JH74">
        <v>43.145517649385923</v>
      </c>
      <c r="JI74">
        <v>63.312749960214454</v>
      </c>
      <c r="JJ74">
        <v>32.274693561047222</v>
      </c>
      <c r="JK74">
        <v>27.753685608411555</v>
      </c>
      <c r="JL74">
        <v>33.396992747790762</v>
      </c>
      <c r="JM74">
        <v>33.086811671596074</v>
      </c>
      <c r="JN74">
        <v>22.412734320980459</v>
      </c>
      <c r="JO74">
        <v>40.320329199363329</v>
      </c>
      <c r="JP74">
        <v>33.917433545788406</v>
      </c>
      <c r="JQ74">
        <v>34.717847873509001</v>
      </c>
      <c r="JR74">
        <v>38.250549605844938</v>
      </c>
      <c r="JS74">
        <v>25.226479514184636</v>
      </c>
      <c r="JT74">
        <v>34.20339212989068</v>
      </c>
      <c r="JU74">
        <v>36.589175373333511</v>
      </c>
      <c r="JV74">
        <v>38.165912467396055</v>
      </c>
      <c r="JW74">
        <v>34.600813506326396</v>
      </c>
      <c r="JX74">
        <v>36.036754846600353</v>
      </c>
      <c r="JY74">
        <v>29.810440211995719</v>
      </c>
      <c r="JZ74">
        <v>49.007123925406134</v>
      </c>
      <c r="KA74">
        <v>34.352116795568648</v>
      </c>
      <c r="KB74">
        <v>33.581163170791456</v>
      </c>
      <c r="KC74">
        <v>34.622835279741437</v>
      </c>
      <c r="KD74">
        <v>35.774436819184004</v>
      </c>
      <c r="KE74">
        <v>30.722467829327414</v>
      </c>
      <c r="KF74">
        <v>35.805387191823037</v>
      </c>
      <c r="KG74">
        <v>47.08081357073867</v>
      </c>
      <c r="KH74">
        <v>27.882779926202904</v>
      </c>
      <c r="KI74">
        <v>31.018155044208147</v>
      </c>
      <c r="KJ74">
        <v>61.693297054801363</v>
      </c>
      <c r="KK74">
        <v>23.570767054438406</v>
      </c>
      <c r="KL74">
        <v>30.013662882827163</v>
      </c>
      <c r="KM74">
        <v>43.82520469283682</v>
      </c>
      <c r="KN74">
        <v>28.001839899715726</v>
      </c>
      <c r="KO74">
        <v>40.202317254782074</v>
      </c>
      <c r="KP74">
        <v>37.656991295846325</v>
      </c>
      <c r="KQ74">
        <v>31.091671847364577</v>
      </c>
      <c r="KR74">
        <v>34.875192340099339</v>
      </c>
      <c r="KS74">
        <v>60.095614729012247</v>
      </c>
      <c r="KT74">
        <v>49.20877383976665</v>
      </c>
      <c r="KU74">
        <v>45.395347020475832</v>
      </c>
      <c r="KV74">
        <v>44.972654151630785</v>
      </c>
      <c r="KW74">
        <v>35.065620965088314</v>
      </c>
      <c r="KX74">
        <v>39.392508961946746</v>
      </c>
      <c r="KY74">
        <v>29.912554985331006</v>
      </c>
      <c r="KZ74">
        <v>77.596738882491834</v>
      </c>
      <c r="LA74">
        <v>34.375728211406518</v>
      </c>
      <c r="LB74">
        <v>35.405196718591228</v>
      </c>
      <c r="LC74">
        <v>40.121952452004805</v>
      </c>
      <c r="LD74">
        <v>47.676589457950698</v>
      </c>
      <c r="LE74">
        <v>49.426582443676331</v>
      </c>
      <c r="LF74">
        <v>42.154945437198265</v>
      </c>
      <c r="LG74">
        <v>63.790456184543068</v>
      </c>
      <c r="LH74">
        <v>44.532529194368301</v>
      </c>
      <c r="LI74">
        <v>36.066393093804535</v>
      </c>
      <c r="LJ74">
        <v>60.604612418359281</v>
      </c>
      <c r="LK74">
        <v>43.925767968971265</v>
      </c>
      <c r="LL74">
        <v>33.681744891044431</v>
      </c>
    </row>
    <row r="75" spans="1:324">
      <c r="A75" s="2">
        <v>0.72916666666666663</v>
      </c>
      <c r="B75">
        <v>44.905064929727381</v>
      </c>
      <c r="C75">
        <v>71.733549164665732</v>
      </c>
      <c r="D75">
        <v>72.874828770265694</v>
      </c>
      <c r="E75">
        <v>62.244171725078381</v>
      </c>
      <c r="F75">
        <v>72.325578783040456</v>
      </c>
      <c r="G75">
        <v>46.045045486870919</v>
      </c>
      <c r="H75">
        <v>36.362773770975224</v>
      </c>
      <c r="I75">
        <v>72.442258057784358</v>
      </c>
      <c r="J75">
        <v>56.283300720377895</v>
      </c>
      <c r="K75">
        <v>55.799855048293281</v>
      </c>
      <c r="L75">
        <v>71.819919164510992</v>
      </c>
      <c r="M75">
        <v>61.708772307977277</v>
      </c>
      <c r="N75">
        <v>67.681865049352254</v>
      </c>
      <c r="O75">
        <v>43.855702063991032</v>
      </c>
      <c r="P75">
        <v>69.897562032856442</v>
      </c>
      <c r="Q75">
        <v>61.208585109243849</v>
      </c>
      <c r="R75">
        <v>73.652989825027717</v>
      </c>
      <c r="S75">
        <v>68.137001740685065</v>
      </c>
      <c r="T75">
        <v>70.841355226673073</v>
      </c>
      <c r="U75">
        <v>24.963650218423993</v>
      </c>
      <c r="V75">
        <v>42.073414771929386</v>
      </c>
      <c r="W75">
        <v>65.035262164715306</v>
      </c>
      <c r="X75">
        <v>33.703470292746104</v>
      </c>
      <c r="Y75">
        <v>21.521740169519493</v>
      </c>
      <c r="Z75">
        <v>37.827194414010293</v>
      </c>
      <c r="AA75">
        <v>64.677168926357865</v>
      </c>
      <c r="AB75">
        <v>78.908827409409142</v>
      </c>
      <c r="AC75">
        <v>81.055624924089756</v>
      </c>
      <c r="AD75">
        <v>59.549764481562818</v>
      </c>
      <c r="AE75">
        <v>79.697936170174785</v>
      </c>
      <c r="AF75">
        <v>32.92609989546775</v>
      </c>
      <c r="AG75">
        <v>71.382108971237116</v>
      </c>
      <c r="AH75">
        <v>71.769459926850715</v>
      </c>
      <c r="AI75">
        <v>39.830611813476168</v>
      </c>
      <c r="AJ75">
        <v>65.892128653280977</v>
      </c>
      <c r="AK75">
        <v>76.771001027042587</v>
      </c>
      <c r="AL75">
        <v>63.576937851120043</v>
      </c>
      <c r="AM75">
        <v>73.792440936798371</v>
      </c>
      <c r="AN75">
        <v>68.991022221296433</v>
      </c>
      <c r="AO75">
        <v>25.568376166477858</v>
      </c>
      <c r="AP75">
        <v>81.741399894147392</v>
      </c>
      <c r="AQ75">
        <v>70.568433176485229</v>
      </c>
      <c r="AR75">
        <v>35.458322912494268</v>
      </c>
      <c r="AS75">
        <v>40.349245195116332</v>
      </c>
      <c r="AT75">
        <v>77.018381434083352</v>
      </c>
      <c r="AU75">
        <v>25.410762425500145</v>
      </c>
      <c r="AV75">
        <v>33.129378579930346</v>
      </c>
      <c r="AW75">
        <v>27.831306302965558</v>
      </c>
      <c r="AX75">
        <v>80.670824161725349</v>
      </c>
      <c r="AY75">
        <v>29.666399217191959</v>
      </c>
      <c r="AZ75">
        <v>27.100073942056628</v>
      </c>
      <c r="BA75">
        <v>27.642337019966146</v>
      </c>
      <c r="BB75">
        <v>27.894971099520561</v>
      </c>
      <c r="BC75">
        <v>20.4389715494647</v>
      </c>
      <c r="BD75">
        <v>63.89463291237</v>
      </c>
      <c r="BE75">
        <v>56.906005990448364</v>
      </c>
      <c r="BF75">
        <v>40.819175528127097</v>
      </c>
      <c r="BG75">
        <v>23.115175644576958</v>
      </c>
      <c r="BH75">
        <v>30.903428630323564</v>
      </c>
      <c r="BI75">
        <v>29.894643166487256</v>
      </c>
      <c r="BJ75">
        <v>17.419996734954278</v>
      </c>
      <c r="BK75">
        <v>21.058831356792894</v>
      </c>
      <c r="BL75">
        <v>17.443429883725798</v>
      </c>
      <c r="BM75">
        <v>45.8812770979387</v>
      </c>
      <c r="BN75">
        <v>16.769505542125255</v>
      </c>
      <c r="BO75">
        <v>48.413393986068954</v>
      </c>
      <c r="BP75">
        <v>16.858882929741032</v>
      </c>
      <c r="BQ75">
        <v>83.304861616989541</v>
      </c>
      <c r="BR75">
        <v>74.451575520709028</v>
      </c>
      <c r="BS75">
        <v>21.154754705406482</v>
      </c>
      <c r="BT75">
        <v>25.935673636255647</v>
      </c>
      <c r="BU75">
        <v>22.884423010403403</v>
      </c>
      <c r="BV75">
        <v>26.836611455836362</v>
      </c>
      <c r="BW75">
        <v>53.492376424499213</v>
      </c>
      <c r="BX75">
        <v>76.198076784852333</v>
      </c>
      <c r="BY75">
        <v>20.376741955254367</v>
      </c>
      <c r="BZ75">
        <v>22.423945179729991</v>
      </c>
      <c r="CA75">
        <v>31.578530306267648</v>
      </c>
      <c r="CB75">
        <v>18.969075942994699</v>
      </c>
      <c r="CC75">
        <v>31.431111648246052</v>
      </c>
      <c r="CD75">
        <v>26.145486717485252</v>
      </c>
      <c r="CE75">
        <v>33.798059726526205</v>
      </c>
      <c r="CF75">
        <v>18.401932646455858</v>
      </c>
      <c r="CG75">
        <v>17.464504119940742</v>
      </c>
      <c r="CH75">
        <v>57.902586132126963</v>
      </c>
      <c r="CI75">
        <v>81.629193033834227</v>
      </c>
      <c r="CJ75">
        <v>48.410030304867369</v>
      </c>
      <c r="CK75">
        <v>29.410077559320868</v>
      </c>
      <c r="CL75">
        <v>18.232823187665531</v>
      </c>
      <c r="CM75">
        <v>41.83841889876355</v>
      </c>
      <c r="CN75">
        <v>26.349739933159778</v>
      </c>
      <c r="CO75">
        <v>26.576546898614623</v>
      </c>
      <c r="CP75">
        <v>60.416573835775587</v>
      </c>
      <c r="CQ75">
        <v>31.269402080944896</v>
      </c>
      <c r="CR75">
        <v>30.346114536400453</v>
      </c>
      <c r="CS75">
        <v>16.171310420514246</v>
      </c>
      <c r="CT75">
        <v>17.729328762703865</v>
      </c>
      <c r="CU75">
        <v>26.561694930203505</v>
      </c>
      <c r="CV75">
        <v>27.727704076885324</v>
      </c>
      <c r="CW75">
        <v>18.641799937629226</v>
      </c>
      <c r="CX75">
        <v>31.364943953004872</v>
      </c>
      <c r="CY75">
        <v>32.240950422262202</v>
      </c>
      <c r="CZ75">
        <v>25.207587392452684</v>
      </c>
      <c r="DA75">
        <v>33.203928486577816</v>
      </c>
      <c r="DB75">
        <v>23.893714246625979</v>
      </c>
      <c r="DC75">
        <v>34.041506462159418</v>
      </c>
      <c r="DD75">
        <v>35.086310134019676</v>
      </c>
      <c r="DE75">
        <v>30.186510414653334</v>
      </c>
      <c r="DF75">
        <v>32.954001439071597</v>
      </c>
      <c r="DG75">
        <v>17.435680946950775</v>
      </c>
      <c r="DH75">
        <v>17.684623921595175</v>
      </c>
      <c r="DI75">
        <v>20.896060410819906</v>
      </c>
      <c r="DJ75">
        <v>26.371863248166282</v>
      </c>
      <c r="DK75">
        <v>21.265557862558339</v>
      </c>
      <c r="DL75">
        <v>26.902035232260697</v>
      </c>
      <c r="DM75">
        <v>18.681480277019457</v>
      </c>
      <c r="DN75">
        <v>19.486624797490919</v>
      </c>
      <c r="DO75">
        <v>20.130784280977803</v>
      </c>
      <c r="DP75">
        <v>22.378726099234242</v>
      </c>
      <c r="DQ75">
        <v>27.169762924521713</v>
      </c>
      <c r="DR75">
        <v>30.254460125335314</v>
      </c>
      <c r="DS75">
        <v>15.779159034157452</v>
      </c>
      <c r="DT75">
        <v>17.537684977668388</v>
      </c>
      <c r="DU75">
        <v>20.581363204593867</v>
      </c>
      <c r="DV75">
        <v>25.614922982426364</v>
      </c>
      <c r="DW75">
        <v>23.962460014367203</v>
      </c>
      <c r="DX75">
        <v>19.528668177918256</v>
      </c>
      <c r="DY75">
        <v>28.184903785812864</v>
      </c>
      <c r="DZ75">
        <v>29.365201019946714</v>
      </c>
      <c r="EA75">
        <v>30.566074049763479</v>
      </c>
      <c r="EB75">
        <v>29.766556734514861</v>
      </c>
      <c r="EC75">
        <v>40.593135374688273</v>
      </c>
      <c r="ED75">
        <v>78.190886199743886</v>
      </c>
      <c r="EE75">
        <v>34.093115987676995</v>
      </c>
      <c r="EF75">
        <v>25.291257287538205</v>
      </c>
      <c r="EG75">
        <v>23.411732832556169</v>
      </c>
      <c r="EH75">
        <v>33.84406521360458</v>
      </c>
      <c r="EI75">
        <v>63.657092058939526</v>
      </c>
      <c r="EJ75">
        <v>51.442012220949593</v>
      </c>
      <c r="EK75">
        <v>24.473361514459356</v>
      </c>
      <c r="EL75">
        <v>18.837437293414922</v>
      </c>
      <c r="EM75">
        <v>37.872772771478402</v>
      </c>
      <c r="EN75">
        <v>34.4896151450262</v>
      </c>
      <c r="EO75">
        <v>17.557998442104662</v>
      </c>
      <c r="EP75">
        <v>19.023752175076808</v>
      </c>
      <c r="EQ75">
        <v>25.076445187504078</v>
      </c>
      <c r="ER75">
        <v>67.466434960652464</v>
      </c>
      <c r="ES75">
        <v>24.150888732628552</v>
      </c>
      <c r="ET75">
        <v>26.398144553349042</v>
      </c>
      <c r="EU75">
        <v>27.361527947715391</v>
      </c>
      <c r="EV75">
        <v>25.874516795203984</v>
      </c>
      <c r="EW75">
        <v>29.361841308621184</v>
      </c>
      <c r="EX75">
        <v>27.710696202142259</v>
      </c>
      <c r="EY75">
        <v>30.934074177579173</v>
      </c>
      <c r="EZ75">
        <v>62.762949368584167</v>
      </c>
      <c r="FA75">
        <v>18.971374191941909</v>
      </c>
      <c r="FB75">
        <v>32.665940526728207</v>
      </c>
      <c r="FC75">
        <v>16.647900591719779</v>
      </c>
      <c r="FD75">
        <v>23.4445097023514</v>
      </c>
      <c r="FE75">
        <v>24.001147842618714</v>
      </c>
      <c r="FF75">
        <v>26.586520084045656</v>
      </c>
      <c r="FG75">
        <v>45.366790384374028</v>
      </c>
      <c r="FH75">
        <v>28.240816329501762</v>
      </c>
      <c r="FI75">
        <v>26.56084353188589</v>
      </c>
      <c r="FJ75">
        <v>37.658088622885025</v>
      </c>
      <c r="FK75">
        <v>25.940728911237787</v>
      </c>
      <c r="FL75">
        <v>23.437356739119437</v>
      </c>
      <c r="FM75">
        <v>30.711929734229194</v>
      </c>
      <c r="FN75">
        <v>72.483257671235847</v>
      </c>
      <c r="FO75">
        <v>28.250027162737378</v>
      </c>
      <c r="FP75">
        <v>37.501846017219108</v>
      </c>
      <c r="FQ75">
        <v>20.063813318945208</v>
      </c>
      <c r="FR75">
        <v>23.531466143563506</v>
      </c>
      <c r="FS75">
        <v>25.200194861756376</v>
      </c>
      <c r="FT75">
        <v>54.229259787196341</v>
      </c>
      <c r="FU75">
        <v>22.948747179598268</v>
      </c>
      <c r="FV75">
        <v>21.094403919451793</v>
      </c>
      <c r="FW75">
        <v>18.059016100912771</v>
      </c>
      <c r="FX75">
        <v>28.227175642280322</v>
      </c>
      <c r="FY75">
        <v>17.749806578517191</v>
      </c>
      <c r="FZ75">
        <v>27.140239348480382</v>
      </c>
      <c r="GA75">
        <v>26.841351681016789</v>
      </c>
      <c r="GB75">
        <v>24.829251135602163</v>
      </c>
      <c r="GC75">
        <v>21.939368731145287</v>
      </c>
      <c r="GD75">
        <v>21.544313530427438</v>
      </c>
      <c r="GE75">
        <v>16.238746489717588</v>
      </c>
      <c r="GF75">
        <v>32.704002644430432</v>
      </c>
      <c r="GG75">
        <v>51.677438234347008</v>
      </c>
      <c r="GH75">
        <v>20.584278871150325</v>
      </c>
      <c r="GI75">
        <v>72.413609494516834</v>
      </c>
      <c r="GJ75">
        <v>47.846992740596974</v>
      </c>
      <c r="GK75">
        <v>52.032443671766579</v>
      </c>
      <c r="GL75">
        <v>28.154080065668332</v>
      </c>
      <c r="GM75">
        <v>58.370171132003001</v>
      </c>
      <c r="GN75">
        <v>37.204784037093845</v>
      </c>
      <c r="GO75">
        <v>20.223809439401176</v>
      </c>
      <c r="GP75">
        <v>34.411111900393834</v>
      </c>
      <c r="GQ75">
        <v>50.735512155362962</v>
      </c>
      <c r="GR75">
        <v>29.520623629508417</v>
      </c>
      <c r="GS75">
        <v>38.029191989460827</v>
      </c>
      <c r="GT75">
        <v>48.795354389694467</v>
      </c>
      <c r="GU75">
        <v>45.730819693488371</v>
      </c>
      <c r="GV75">
        <v>22.623504840619862</v>
      </c>
      <c r="GW75">
        <v>35.471576995499774</v>
      </c>
      <c r="GX75">
        <v>35.971582383395948</v>
      </c>
      <c r="GY75">
        <v>25.164381287817672</v>
      </c>
      <c r="GZ75">
        <v>30.179725055791963</v>
      </c>
      <c r="HA75">
        <v>29.715528995894854</v>
      </c>
      <c r="HB75">
        <v>36.709941072535884</v>
      </c>
      <c r="HC75">
        <v>36.807190359780904</v>
      </c>
      <c r="HD75">
        <v>38.253035972111697</v>
      </c>
      <c r="HE75">
        <v>39.378694075056842</v>
      </c>
      <c r="HF75">
        <v>33.549522407403472</v>
      </c>
      <c r="HG75">
        <v>37.724664706080361</v>
      </c>
      <c r="HH75">
        <v>30.225162214074064</v>
      </c>
      <c r="HI75">
        <v>36.629911554877815</v>
      </c>
      <c r="HJ75">
        <v>41.79882195392949</v>
      </c>
      <c r="HK75">
        <v>51.390895483557351</v>
      </c>
      <c r="HL75">
        <v>40.915703866941499</v>
      </c>
      <c r="HM75">
        <v>24.649550137092092</v>
      </c>
      <c r="HN75">
        <v>44.206003845687931</v>
      </c>
      <c r="HO75">
        <v>43.534582693535775</v>
      </c>
      <c r="HP75">
        <v>36.637555434480184</v>
      </c>
      <c r="HQ75">
        <v>40.732765023933339</v>
      </c>
      <c r="HR75">
        <v>45.456163353717201</v>
      </c>
      <c r="HS75">
        <v>27.582717158872562</v>
      </c>
      <c r="HT75">
        <v>28.520011750293744</v>
      </c>
      <c r="HU75">
        <v>41.623548241758044</v>
      </c>
      <c r="HV75">
        <v>27.838543571246877</v>
      </c>
      <c r="HW75">
        <v>30.036670255155883</v>
      </c>
      <c r="HX75">
        <v>36.478537810625532</v>
      </c>
      <c r="HY75">
        <v>23.044427804808258</v>
      </c>
      <c r="HZ75">
        <v>37.358163636510099</v>
      </c>
      <c r="IA75">
        <v>29.327175839571701</v>
      </c>
      <c r="IB75">
        <v>17.905725173650559</v>
      </c>
      <c r="IC75">
        <v>27.861076617143809</v>
      </c>
      <c r="ID75">
        <v>42.434664657141425</v>
      </c>
      <c r="IE75">
        <v>32.83742216606462</v>
      </c>
      <c r="IF75">
        <v>27.343899578170884</v>
      </c>
      <c r="IG75">
        <v>38.054405381043146</v>
      </c>
      <c r="IH75">
        <v>42.701631455099999</v>
      </c>
      <c r="II75">
        <v>25.223709049513666</v>
      </c>
      <c r="IJ75">
        <v>30.727678998795859</v>
      </c>
      <c r="IK75">
        <v>35.742123460852326</v>
      </c>
      <c r="IL75">
        <v>44.355409529397313</v>
      </c>
      <c r="IM75">
        <v>33.643353869610841</v>
      </c>
      <c r="IN75">
        <v>39.552548513173981</v>
      </c>
      <c r="IO75">
        <v>39.558355869575749</v>
      </c>
      <c r="IP75">
        <v>33.193825860754423</v>
      </c>
      <c r="IQ75">
        <v>37.500642005613571</v>
      </c>
      <c r="IR75">
        <v>19.196729488097475</v>
      </c>
      <c r="IS75">
        <v>24.857225128334576</v>
      </c>
      <c r="IT75">
        <v>38.695022593088346</v>
      </c>
      <c r="IU75">
        <v>37.489656836484983</v>
      </c>
      <c r="IV75">
        <v>42.371407488855574</v>
      </c>
      <c r="IW75">
        <v>34.068058870147219</v>
      </c>
      <c r="IX75">
        <v>35.275199035429026</v>
      </c>
      <c r="IY75">
        <v>30.106664709086889</v>
      </c>
      <c r="IZ75">
        <v>30.174766279678867</v>
      </c>
      <c r="JA75">
        <v>47.292507659827265</v>
      </c>
      <c r="JB75">
        <v>33.079087300365458</v>
      </c>
      <c r="JC75">
        <v>38.544401648043468</v>
      </c>
      <c r="JD75">
        <v>37.73899365040505</v>
      </c>
      <c r="JE75">
        <v>37.652423573445319</v>
      </c>
      <c r="JF75">
        <v>37.225168419242415</v>
      </c>
      <c r="JG75">
        <v>29.711403446773399</v>
      </c>
      <c r="JH75">
        <v>43.309359640690623</v>
      </c>
      <c r="JI75">
        <v>63.596267306910136</v>
      </c>
      <c r="JJ75">
        <v>32.722591349917344</v>
      </c>
      <c r="JK75">
        <v>28.041733693981367</v>
      </c>
      <c r="JL75">
        <v>34.258768208475765</v>
      </c>
      <c r="JM75">
        <v>32.718559295153433</v>
      </c>
      <c r="JN75">
        <v>24.690322309318795</v>
      </c>
      <c r="JO75">
        <v>40.702359915312769</v>
      </c>
      <c r="JP75">
        <v>34.378852938989901</v>
      </c>
      <c r="JQ75">
        <v>35.783825826318491</v>
      </c>
      <c r="JR75">
        <v>39.631569446776744</v>
      </c>
      <c r="JS75">
        <v>25.399400923666203</v>
      </c>
      <c r="JT75">
        <v>35.422006452613331</v>
      </c>
      <c r="JU75">
        <v>36.891174842065546</v>
      </c>
      <c r="JV75">
        <v>38.778752592319435</v>
      </c>
      <c r="JW75">
        <v>37.403367254743401</v>
      </c>
      <c r="JX75">
        <v>36.378938307329143</v>
      </c>
      <c r="JY75">
        <v>32.234268388509612</v>
      </c>
      <c r="JZ75">
        <v>51.100121894616613</v>
      </c>
      <c r="KA75">
        <v>34.94931198686352</v>
      </c>
      <c r="KB75">
        <v>34.373515758692768</v>
      </c>
      <c r="KC75">
        <v>35.63593925893592</v>
      </c>
      <c r="KD75">
        <v>35.931406254685569</v>
      </c>
      <c r="KE75">
        <v>30.309709558721426</v>
      </c>
      <c r="KF75">
        <v>35.558314472786009</v>
      </c>
      <c r="KG75">
        <v>47.019109012964492</v>
      </c>
      <c r="KH75">
        <v>28.293951814796003</v>
      </c>
      <c r="KI75">
        <v>31.145398950868675</v>
      </c>
      <c r="KJ75">
        <v>63.508740547293051</v>
      </c>
      <c r="KK75">
        <v>23.649553856487373</v>
      </c>
      <c r="KL75">
        <v>30.818112518461028</v>
      </c>
      <c r="KM75">
        <v>43.648376134433633</v>
      </c>
      <c r="KN75">
        <v>28.992211536464325</v>
      </c>
      <c r="KO75">
        <v>40.049882712192272</v>
      </c>
      <c r="KP75">
        <v>39.737259519465368</v>
      </c>
      <c r="KQ75">
        <v>31.371134503586983</v>
      </c>
      <c r="KR75">
        <v>36.440365620391887</v>
      </c>
      <c r="KS75">
        <v>61.383686018909678</v>
      </c>
      <c r="KT75">
        <v>54.042953484081934</v>
      </c>
      <c r="KU75">
        <v>44.459276047255024</v>
      </c>
      <c r="KV75">
        <v>46.29863425809441</v>
      </c>
      <c r="KW75">
        <v>35.783412042924283</v>
      </c>
      <c r="KX75">
        <v>39.25274462921228</v>
      </c>
      <c r="KY75">
        <v>30.585317181691597</v>
      </c>
      <c r="KZ75">
        <v>78.018715502808504</v>
      </c>
      <c r="LA75">
        <v>37.368540378662345</v>
      </c>
      <c r="LB75">
        <v>35.505481322172351</v>
      </c>
      <c r="LC75">
        <v>41.447249562863298</v>
      </c>
      <c r="LD75">
        <v>47.970975403549524</v>
      </c>
      <c r="LE75">
        <v>50.373225622503661</v>
      </c>
      <c r="LF75">
        <v>42.132058358434499</v>
      </c>
      <c r="LG75">
        <v>65.43235840792866</v>
      </c>
      <c r="LH75">
        <v>45.027402340418782</v>
      </c>
      <c r="LI75">
        <v>35.994157921689414</v>
      </c>
      <c r="LJ75">
        <v>63.119907239200067</v>
      </c>
      <c r="LK75">
        <v>44.096863101851838</v>
      </c>
      <c r="LL75">
        <v>34.410298235568213</v>
      </c>
    </row>
    <row r="76" spans="1:324">
      <c r="A76" s="2">
        <v>0.73958333333333337</v>
      </c>
      <c r="B76">
        <v>43.514749581321311</v>
      </c>
      <c r="C76">
        <v>72.209881310466088</v>
      </c>
      <c r="D76">
        <v>73.828234847920854</v>
      </c>
      <c r="E76">
        <v>62.379884858917933</v>
      </c>
      <c r="F76">
        <v>73.411917227574989</v>
      </c>
      <c r="G76">
        <v>45.906106529672755</v>
      </c>
      <c r="H76">
        <v>37.629162220991653</v>
      </c>
      <c r="I76">
        <v>72.744228494789041</v>
      </c>
      <c r="J76">
        <v>58.554449354157214</v>
      </c>
      <c r="K76">
        <v>57.67159843088416</v>
      </c>
      <c r="L76">
        <v>72.015099167818846</v>
      </c>
      <c r="M76">
        <v>63.574661273470156</v>
      </c>
      <c r="N76">
        <v>69.231161249241893</v>
      </c>
      <c r="O76">
        <v>43.734410956461701</v>
      </c>
      <c r="P76">
        <v>70.386125722798184</v>
      </c>
      <c r="Q76">
        <v>63.784457343850178</v>
      </c>
      <c r="R76">
        <v>75.353225997838393</v>
      </c>
      <c r="S76">
        <v>69.098651603958601</v>
      </c>
      <c r="T76">
        <v>70.888769830525348</v>
      </c>
      <c r="U76">
        <v>26.562075222317411</v>
      </c>
      <c r="V76">
        <v>40.707561595513589</v>
      </c>
      <c r="W76">
        <v>63.521841524025305</v>
      </c>
      <c r="X76">
        <v>34.544640670764601</v>
      </c>
      <c r="Y76">
        <v>24.327657019567969</v>
      </c>
      <c r="Z76">
        <v>38.117274045110719</v>
      </c>
      <c r="AA76">
        <v>67.319362810136525</v>
      </c>
      <c r="AB76">
        <v>79.055489318616807</v>
      </c>
      <c r="AC76">
        <v>79.223293420752654</v>
      </c>
      <c r="AD76">
        <v>61.075635802492712</v>
      </c>
      <c r="AE76">
        <v>79.871826620331959</v>
      </c>
      <c r="AF76">
        <v>34.672501837393469</v>
      </c>
      <c r="AG76">
        <v>72.404025028221568</v>
      </c>
      <c r="AH76">
        <v>72.143848211669805</v>
      </c>
      <c r="AI76">
        <v>41.004586868774965</v>
      </c>
      <c r="AJ76">
        <v>65.936623968747796</v>
      </c>
      <c r="AK76">
        <v>76.280587624199029</v>
      </c>
      <c r="AL76">
        <v>66.55665470136347</v>
      </c>
      <c r="AM76">
        <v>73.80526215841067</v>
      </c>
      <c r="AN76">
        <v>68.989526130607132</v>
      </c>
      <c r="AO76">
        <v>25.068136240328943</v>
      </c>
      <c r="AP76">
        <v>81.482378548340421</v>
      </c>
      <c r="AQ76">
        <v>70.573650629514944</v>
      </c>
      <c r="AR76">
        <v>34.389795993757502</v>
      </c>
      <c r="AS76">
        <v>41.066260311610378</v>
      </c>
      <c r="AT76">
        <v>77.332216385973638</v>
      </c>
      <c r="AU76">
        <v>22.384451020131365</v>
      </c>
      <c r="AV76">
        <v>32.596851258501083</v>
      </c>
      <c r="AW76">
        <v>27.930314505966191</v>
      </c>
      <c r="AX76">
        <v>80.682178759839246</v>
      </c>
      <c r="AY76">
        <v>29.633656017998693</v>
      </c>
      <c r="AZ76">
        <v>27.106304898284012</v>
      </c>
      <c r="BA76">
        <v>28.63139689889146</v>
      </c>
      <c r="BB76">
        <v>25.379925041920217</v>
      </c>
      <c r="BC76">
        <v>21.501910355881773</v>
      </c>
      <c r="BD76">
        <v>63.881804215403058</v>
      </c>
      <c r="BE76">
        <v>57.540226225873262</v>
      </c>
      <c r="BF76">
        <v>41.855773960255078</v>
      </c>
      <c r="BG76">
        <v>23.390305858483732</v>
      </c>
      <c r="BH76">
        <v>32.318297407972459</v>
      </c>
      <c r="BI76">
        <v>30.615120661739176</v>
      </c>
      <c r="BJ76">
        <v>17.611199622368755</v>
      </c>
      <c r="BK76">
        <v>20.951726373544904</v>
      </c>
      <c r="BL76">
        <v>17.214333842314016</v>
      </c>
      <c r="BM76">
        <v>45.921065212689001</v>
      </c>
      <c r="BN76">
        <v>17.594525927155129</v>
      </c>
      <c r="BO76">
        <v>48.367226663493376</v>
      </c>
      <c r="BP76">
        <v>16.936063049931203</v>
      </c>
      <c r="BQ76">
        <v>82.497348809538124</v>
      </c>
      <c r="BR76">
        <v>74.549418987249425</v>
      </c>
      <c r="BS76">
        <v>22.842968333861098</v>
      </c>
      <c r="BT76">
        <v>27.407389355457966</v>
      </c>
      <c r="BU76">
        <v>25.087092927144582</v>
      </c>
      <c r="BV76">
        <v>28.510777132293985</v>
      </c>
      <c r="BW76">
        <v>54.327132288962751</v>
      </c>
      <c r="BX76">
        <v>76.329025074499441</v>
      </c>
      <c r="BY76">
        <v>23.034074237851744</v>
      </c>
      <c r="BZ76">
        <v>22.356222192273723</v>
      </c>
      <c r="CA76">
        <v>32.241240891589243</v>
      </c>
      <c r="CB76">
        <v>19.527360894976503</v>
      </c>
      <c r="CC76">
        <v>31.52351634737574</v>
      </c>
      <c r="CD76">
        <v>27.304320373654896</v>
      </c>
      <c r="CE76">
        <v>38.054808683961618</v>
      </c>
      <c r="CF76">
        <v>18.491106972955755</v>
      </c>
      <c r="CG76">
        <v>17.280672339037164</v>
      </c>
      <c r="CH76">
        <v>59.353689599446867</v>
      </c>
      <c r="CI76">
        <v>82.349184096275948</v>
      </c>
      <c r="CJ76">
        <v>48.141932157041914</v>
      </c>
      <c r="CK76">
        <v>29.474055598066055</v>
      </c>
      <c r="CL76">
        <v>18.98963382593222</v>
      </c>
      <c r="CM76">
        <v>43.233678319310201</v>
      </c>
      <c r="CN76">
        <v>28.437249257418561</v>
      </c>
      <c r="CO76">
        <v>27.029696848028472</v>
      </c>
      <c r="CP76">
        <v>60.493011324001245</v>
      </c>
      <c r="CQ76">
        <v>31.114508045986589</v>
      </c>
      <c r="CR76">
        <v>32.406917258044075</v>
      </c>
      <c r="CS76">
        <v>16.159055560072336</v>
      </c>
      <c r="CT76">
        <v>18.036909176691591</v>
      </c>
      <c r="CU76">
        <v>25.809322034057825</v>
      </c>
      <c r="CV76">
        <v>21.881372675543425</v>
      </c>
      <c r="CW76">
        <v>19.590378333839418</v>
      </c>
      <c r="CX76">
        <v>33.690738126177877</v>
      </c>
      <c r="CY76">
        <v>31.6143589468752</v>
      </c>
      <c r="CZ76">
        <v>27.628079071698526</v>
      </c>
      <c r="DA76">
        <v>33.419629449280073</v>
      </c>
      <c r="DB76">
        <v>25.526594547095421</v>
      </c>
      <c r="DC76">
        <v>32.904231494200381</v>
      </c>
      <c r="DD76">
        <v>34.937966362734734</v>
      </c>
      <c r="DE76">
        <v>32.655461621866792</v>
      </c>
      <c r="DF76">
        <v>32.669063873100015</v>
      </c>
      <c r="DG76">
        <v>18.094555569293398</v>
      </c>
      <c r="DH76">
        <v>17.626740189792489</v>
      </c>
      <c r="DI76">
        <v>21.083631944985733</v>
      </c>
      <c r="DJ76">
        <v>23.04092062680273</v>
      </c>
      <c r="DK76">
        <v>21.439582155943473</v>
      </c>
      <c r="DL76">
        <v>27.492692326684541</v>
      </c>
      <c r="DM76">
        <v>19.517382209406513</v>
      </c>
      <c r="DN76">
        <v>20.353902989646773</v>
      </c>
      <c r="DO76">
        <v>22.629530862849499</v>
      </c>
      <c r="DP76">
        <v>22.351312022599675</v>
      </c>
      <c r="DQ76">
        <v>23.981645684668091</v>
      </c>
      <c r="DR76">
        <v>32.521007860640793</v>
      </c>
      <c r="DS76">
        <v>15.989858215066011</v>
      </c>
      <c r="DT76">
        <v>17.792960196042685</v>
      </c>
      <c r="DU76">
        <v>22.373304951842822</v>
      </c>
      <c r="DV76">
        <v>25.572798425448312</v>
      </c>
      <c r="DW76">
        <v>20.003200074052685</v>
      </c>
      <c r="DX76">
        <v>19.357642687245676</v>
      </c>
      <c r="DY76">
        <v>27.415540766787615</v>
      </c>
      <c r="DZ76">
        <v>31.726681839502056</v>
      </c>
      <c r="EA76">
        <v>29.173825372430795</v>
      </c>
      <c r="EB76">
        <v>29.759502742413396</v>
      </c>
      <c r="EC76">
        <v>40.019152877840028</v>
      </c>
      <c r="ED76">
        <v>78.489207404754836</v>
      </c>
      <c r="EE76">
        <v>33.948178614522128</v>
      </c>
      <c r="EF76">
        <v>25.620751498429499</v>
      </c>
      <c r="EG76">
        <v>21.133918771243813</v>
      </c>
      <c r="EH76">
        <v>34.043939267312219</v>
      </c>
      <c r="EI76">
        <v>62.884486784005098</v>
      </c>
      <c r="EJ76">
        <v>46.81268250304403</v>
      </c>
      <c r="EK76">
        <v>24.769784627056403</v>
      </c>
      <c r="EL76">
        <v>18.753644414591271</v>
      </c>
      <c r="EM76">
        <v>35.535401170138009</v>
      </c>
      <c r="EN76">
        <v>30.490881984061602</v>
      </c>
      <c r="EO76">
        <v>17.552810442741851</v>
      </c>
      <c r="EP76">
        <v>21.023659985346026</v>
      </c>
      <c r="EQ76">
        <v>25.260951495542933</v>
      </c>
      <c r="ER76">
        <v>66.997338805567367</v>
      </c>
      <c r="ES76">
        <v>27.234113884771276</v>
      </c>
      <c r="ET76">
        <v>27.765904855650685</v>
      </c>
      <c r="EU76">
        <v>27.508749480649445</v>
      </c>
      <c r="EV76">
        <v>25.672055532177108</v>
      </c>
      <c r="EW76">
        <v>23.139548313070382</v>
      </c>
      <c r="EX76">
        <v>24.212065009786109</v>
      </c>
      <c r="EY76">
        <v>24.701203794026291</v>
      </c>
      <c r="EZ76">
        <v>61.959621553187951</v>
      </c>
      <c r="FA76">
        <v>18.927855659059738</v>
      </c>
      <c r="FB76">
        <v>35.114177066950262</v>
      </c>
      <c r="FC76">
        <v>17.108083084584457</v>
      </c>
      <c r="FD76">
        <v>24.931458793738706</v>
      </c>
      <c r="FE76">
        <v>23.148667216303302</v>
      </c>
      <c r="FF76">
        <v>27.488074552406495</v>
      </c>
      <c r="FG76">
        <v>45.959410835873435</v>
      </c>
      <c r="FH76">
        <v>28.872241330593429</v>
      </c>
      <c r="FI76">
        <v>21.442715390962185</v>
      </c>
      <c r="FJ76">
        <v>37.766855991421409</v>
      </c>
      <c r="FK76">
        <v>21.307965060262099</v>
      </c>
      <c r="FL76">
        <v>23.886940185798501</v>
      </c>
      <c r="FM76">
        <v>31.661632294241738</v>
      </c>
      <c r="FN76">
        <v>73.2044051114176</v>
      </c>
      <c r="FO76">
        <v>25.008239202887594</v>
      </c>
      <c r="FP76">
        <v>39.13562616042298</v>
      </c>
      <c r="FQ76">
        <v>19.539691843776932</v>
      </c>
      <c r="FR76">
        <v>21.66629910805808</v>
      </c>
      <c r="FS76">
        <v>24.076913353810092</v>
      </c>
      <c r="FT76">
        <v>53.806159789691577</v>
      </c>
      <c r="FU76">
        <v>24.986401012870424</v>
      </c>
      <c r="FV76">
        <v>23.845266103544517</v>
      </c>
      <c r="FW76">
        <v>18.639530899677396</v>
      </c>
      <c r="FX76">
        <v>28.367638681448021</v>
      </c>
      <c r="FY76">
        <v>18.366212181272783</v>
      </c>
      <c r="FZ76">
        <v>27.830876983009301</v>
      </c>
      <c r="GA76">
        <v>27.076172568979288</v>
      </c>
      <c r="GB76">
        <v>25.524759358453093</v>
      </c>
      <c r="GC76">
        <v>22.507925534313088</v>
      </c>
      <c r="GD76">
        <v>23.619471694575502</v>
      </c>
      <c r="GE76">
        <v>15.673925260200164</v>
      </c>
      <c r="GF76">
        <v>36.804045918999137</v>
      </c>
      <c r="GG76">
        <v>53.567420321891532</v>
      </c>
      <c r="GH76">
        <v>21.327284411779491</v>
      </c>
      <c r="GI76">
        <v>75.352487868877077</v>
      </c>
      <c r="GJ76">
        <v>49.099827712500854</v>
      </c>
      <c r="GK76">
        <v>51.742984146904334</v>
      </c>
      <c r="GL76">
        <v>28.396752928723775</v>
      </c>
      <c r="GM76">
        <v>60.013175335085712</v>
      </c>
      <c r="GN76">
        <v>37.523561711735042</v>
      </c>
      <c r="GO76">
        <v>21.31139571957333</v>
      </c>
      <c r="GP76">
        <v>34.647722634953332</v>
      </c>
      <c r="GQ76">
        <v>49.906072851573079</v>
      </c>
      <c r="GR76">
        <v>30.113643194631994</v>
      </c>
      <c r="GS76">
        <v>38.084784429462722</v>
      </c>
      <c r="GT76">
        <v>48.814938526597828</v>
      </c>
      <c r="GU76">
        <v>45.74068061428158</v>
      </c>
      <c r="GV76">
        <v>25.002536572954952</v>
      </c>
      <c r="GW76">
        <v>34.564447578997395</v>
      </c>
      <c r="GX76">
        <v>35.884198865378409</v>
      </c>
      <c r="GY76">
        <v>26.413472133765108</v>
      </c>
      <c r="GZ76">
        <v>32.535832164735815</v>
      </c>
      <c r="HA76">
        <v>30.646549903829047</v>
      </c>
      <c r="HB76">
        <v>36.902263316848085</v>
      </c>
      <c r="HC76">
        <v>37.004700577814866</v>
      </c>
      <c r="HD76">
        <v>39.626363503626735</v>
      </c>
      <c r="HE76">
        <v>40.09380337123428</v>
      </c>
      <c r="HF76">
        <v>34.221872639707215</v>
      </c>
      <c r="HG76">
        <v>37.858090293126814</v>
      </c>
      <c r="HH76">
        <v>30.212613607017097</v>
      </c>
      <c r="HI76">
        <v>36.795296748507866</v>
      </c>
      <c r="HJ76">
        <v>41.915101415547646</v>
      </c>
      <c r="HK76">
        <v>54.248329488152237</v>
      </c>
      <c r="HL76">
        <v>43.509980145092989</v>
      </c>
      <c r="HM76">
        <v>27.318285921223534</v>
      </c>
      <c r="HN76">
        <v>43.556311679788337</v>
      </c>
      <c r="HO76">
        <v>43.777795527987976</v>
      </c>
      <c r="HP76">
        <v>36.971734146206728</v>
      </c>
      <c r="HQ76">
        <v>40.913878426143171</v>
      </c>
      <c r="HR76">
        <v>48.599229970524682</v>
      </c>
      <c r="HS76">
        <v>28.942397282974248</v>
      </c>
      <c r="HT76">
        <v>28.837248418981215</v>
      </c>
      <c r="HU76">
        <v>41.666516355806337</v>
      </c>
      <c r="HV76">
        <v>28.477155050771753</v>
      </c>
      <c r="HW76">
        <v>29.864230735895998</v>
      </c>
      <c r="HX76">
        <v>37.233547328904166</v>
      </c>
      <c r="HY76">
        <v>25.873774226971015</v>
      </c>
      <c r="HZ76">
        <v>37.303626096977894</v>
      </c>
      <c r="IA76">
        <v>31.120145345655608</v>
      </c>
      <c r="IB76">
        <v>18.844390162918405</v>
      </c>
      <c r="IC76">
        <v>28.189320067853696</v>
      </c>
      <c r="ID76">
        <v>42.510601658046184</v>
      </c>
      <c r="IE76">
        <v>34.220749299700451</v>
      </c>
      <c r="IF76">
        <v>30.586438818942042</v>
      </c>
      <c r="IG76">
        <v>37.818655432379259</v>
      </c>
      <c r="IH76">
        <v>43.093081033693117</v>
      </c>
      <c r="II76">
        <v>25.666623203898215</v>
      </c>
      <c r="IJ76">
        <v>31.311757810942098</v>
      </c>
      <c r="IK76">
        <v>36.049546750396658</v>
      </c>
      <c r="IL76">
        <v>45.083638310032867</v>
      </c>
      <c r="IM76">
        <v>34.37478686614385</v>
      </c>
      <c r="IN76">
        <v>39.544014341301505</v>
      </c>
      <c r="IO76">
        <v>39.800533056178438</v>
      </c>
      <c r="IP76">
        <v>33.971926877777072</v>
      </c>
      <c r="IQ76">
        <v>38.121269144750642</v>
      </c>
      <c r="IR76">
        <v>19.171590590059541</v>
      </c>
      <c r="IS76">
        <v>24.932528609068608</v>
      </c>
      <c r="IT76">
        <v>38.866026313608288</v>
      </c>
      <c r="IU76">
        <v>38.05702626484338</v>
      </c>
      <c r="IV76">
        <v>42.992818799363498</v>
      </c>
      <c r="IW76">
        <v>35.163703636441056</v>
      </c>
      <c r="IX76">
        <v>35.030255926436908</v>
      </c>
      <c r="IY76">
        <v>30.48878357731779</v>
      </c>
      <c r="IZ76">
        <v>30.610750875400317</v>
      </c>
      <c r="JA76">
        <v>47.29450212689153</v>
      </c>
      <c r="JB76">
        <v>33.1553100224654</v>
      </c>
      <c r="JC76">
        <v>38.818644256940146</v>
      </c>
      <c r="JD76">
        <v>38.245440228106339</v>
      </c>
      <c r="JE76">
        <v>37.95149048249656</v>
      </c>
      <c r="JF76">
        <v>37.488274438086009</v>
      </c>
      <c r="JG76">
        <v>30.536913826629441</v>
      </c>
      <c r="JH76">
        <v>43.47320163199533</v>
      </c>
      <c r="JI76">
        <v>63.879784653605817</v>
      </c>
      <c r="JJ76">
        <v>33.170489138787467</v>
      </c>
      <c r="JK76">
        <v>28.329781779551183</v>
      </c>
      <c r="JL76">
        <v>35.120543669160767</v>
      </c>
      <c r="JM76">
        <v>32.350306918710793</v>
      </c>
      <c r="JN76">
        <v>26.967910297657138</v>
      </c>
      <c r="JO76">
        <v>41.08439063126221</v>
      </c>
      <c r="JP76">
        <v>34.840272332191397</v>
      </c>
      <c r="JQ76">
        <v>36.849803779127988</v>
      </c>
      <c r="JR76">
        <v>41.012589287708543</v>
      </c>
      <c r="JS76">
        <v>25.572322333147774</v>
      </c>
      <c r="JT76">
        <v>36.640620775335982</v>
      </c>
      <c r="JU76">
        <v>37.193174310797581</v>
      </c>
      <c r="JV76">
        <v>39.391592717242808</v>
      </c>
      <c r="JW76">
        <v>40.205921003160412</v>
      </c>
      <c r="JX76">
        <v>36.721121768057934</v>
      </c>
      <c r="JY76">
        <v>34.658096565023506</v>
      </c>
      <c r="JZ76">
        <v>53.193119863827086</v>
      </c>
      <c r="KA76">
        <v>35.546507178158386</v>
      </c>
      <c r="KB76">
        <v>35.165868346594081</v>
      </c>
      <c r="KC76">
        <v>36.64904323813041</v>
      </c>
      <c r="KD76">
        <v>36.088375690187142</v>
      </c>
      <c r="KE76">
        <v>29.896951288115435</v>
      </c>
      <c r="KF76">
        <v>35.31124175374898</v>
      </c>
      <c r="KG76">
        <v>46.957404455190307</v>
      </c>
      <c r="KH76">
        <v>28.705123703389102</v>
      </c>
      <c r="KI76">
        <v>31.272642857529203</v>
      </c>
      <c r="KJ76">
        <v>65.32418403978474</v>
      </c>
      <c r="KK76">
        <v>23.728340658536336</v>
      </c>
      <c r="KL76">
        <v>31.62256215409489</v>
      </c>
      <c r="KM76">
        <v>43.471547576030439</v>
      </c>
      <c r="KN76">
        <v>29.982583173212923</v>
      </c>
      <c r="KO76">
        <v>39.897448169602477</v>
      </c>
      <c r="KP76">
        <v>41.817527743084412</v>
      </c>
      <c r="KQ76">
        <v>31.65059715980939</v>
      </c>
      <c r="KR76">
        <v>38.005538900684435</v>
      </c>
      <c r="KS76">
        <v>62.671757308807109</v>
      </c>
      <c r="KT76">
        <v>58.877133128397219</v>
      </c>
      <c r="KU76">
        <v>43.523205074034223</v>
      </c>
      <c r="KV76">
        <v>47.624614364558028</v>
      </c>
      <c r="KW76">
        <v>36.501203120760252</v>
      </c>
      <c r="KX76">
        <v>39.112980296477815</v>
      </c>
      <c r="KY76">
        <v>31.258079378052184</v>
      </c>
      <c r="KZ76">
        <v>78.44069212312516</v>
      </c>
      <c r="LA76">
        <v>40.361352545918173</v>
      </c>
      <c r="LB76">
        <v>35.605765925753467</v>
      </c>
      <c r="LC76">
        <v>42.772546673721791</v>
      </c>
      <c r="LD76">
        <v>48.265361349148343</v>
      </c>
      <c r="LE76">
        <v>51.31986880133099</v>
      </c>
      <c r="LF76">
        <v>42.109171279670733</v>
      </c>
      <c r="LG76">
        <v>67.074260631314246</v>
      </c>
      <c r="LH76">
        <v>45.522275486469262</v>
      </c>
      <c r="LI76">
        <v>35.921922749574293</v>
      </c>
      <c r="LJ76">
        <v>65.635202060040854</v>
      </c>
      <c r="LK76">
        <v>44.267958234732404</v>
      </c>
      <c r="LL76">
        <v>35.138851580091988</v>
      </c>
    </row>
    <row r="77" spans="1:324">
      <c r="A77" s="2">
        <v>0.75</v>
      </c>
      <c r="B77">
        <v>42.124434232915242</v>
      </c>
      <c r="C77">
        <v>72.686213456266429</v>
      </c>
      <c r="D77">
        <v>74.781640925576028</v>
      </c>
      <c r="E77">
        <v>62.515597992757485</v>
      </c>
      <c r="F77">
        <v>74.498255672109508</v>
      </c>
      <c r="G77">
        <v>45.767167572474598</v>
      </c>
      <c r="H77">
        <v>38.895550671008081</v>
      </c>
      <c r="I77">
        <v>73.046198931793725</v>
      </c>
      <c r="J77">
        <v>60.825597987936533</v>
      </c>
      <c r="K77">
        <v>59.543341813475045</v>
      </c>
      <c r="L77">
        <v>72.210279171126686</v>
      </c>
      <c r="M77">
        <v>65.440550238963041</v>
      </c>
      <c r="N77">
        <v>70.780457449131532</v>
      </c>
      <c r="O77">
        <v>43.613119848932371</v>
      </c>
      <c r="P77">
        <v>70.87468941273994</v>
      </c>
      <c r="Q77">
        <v>66.360329578456501</v>
      </c>
      <c r="R77">
        <v>77.05346217064907</v>
      </c>
      <c r="S77">
        <v>70.060301467232151</v>
      </c>
      <c r="T77">
        <v>70.936184434377608</v>
      </c>
      <c r="U77">
        <v>28.160500226210829</v>
      </c>
      <c r="V77">
        <v>39.341708419097799</v>
      </c>
      <c r="W77">
        <v>62.00842088333529</v>
      </c>
      <c r="X77">
        <v>35.38581104878309</v>
      </c>
      <c r="Y77">
        <v>27.133573869616445</v>
      </c>
      <c r="Z77">
        <v>38.407353676211137</v>
      </c>
      <c r="AA77">
        <v>69.961556693915199</v>
      </c>
      <c r="AB77">
        <v>79.202151227824487</v>
      </c>
      <c r="AC77">
        <v>77.390961917415567</v>
      </c>
      <c r="AD77">
        <v>62.601507123422607</v>
      </c>
      <c r="AE77">
        <v>80.045717070489147</v>
      </c>
      <c r="AF77">
        <v>36.41890377931918</v>
      </c>
      <c r="AG77">
        <v>73.42594108520602</v>
      </c>
      <c r="AH77">
        <v>72.518236496488882</v>
      </c>
      <c r="AI77">
        <v>42.178561924073755</v>
      </c>
      <c r="AJ77">
        <v>65.981119284214614</v>
      </c>
      <c r="AK77">
        <v>75.790174221355471</v>
      </c>
      <c r="AL77">
        <v>69.536371551606905</v>
      </c>
      <c r="AM77">
        <v>73.818083380022955</v>
      </c>
      <c r="AN77">
        <v>68.988030039917831</v>
      </c>
      <c r="AO77">
        <v>24.567896314180025</v>
      </c>
      <c r="AP77">
        <v>81.223357202533435</v>
      </c>
      <c r="AQ77">
        <v>70.578868082544659</v>
      </c>
      <c r="AR77">
        <v>33.32126907502073</v>
      </c>
      <c r="AS77">
        <v>41.783275428104425</v>
      </c>
      <c r="AT77">
        <v>77.646051337863923</v>
      </c>
      <c r="AU77">
        <v>19.358139614762589</v>
      </c>
      <c r="AV77">
        <v>32.064323937071826</v>
      </c>
      <c r="AW77">
        <v>28.029322708966824</v>
      </c>
      <c r="AX77">
        <v>80.693533357953157</v>
      </c>
      <c r="AY77">
        <v>29.60091281880543</v>
      </c>
      <c r="AZ77">
        <v>27.112535854511393</v>
      </c>
      <c r="BA77">
        <v>29.620456777816774</v>
      </c>
      <c r="BB77">
        <v>22.864878984319869</v>
      </c>
      <c r="BC77">
        <v>22.564849162298849</v>
      </c>
      <c r="BD77">
        <v>63.868975518436123</v>
      </c>
      <c r="BE77">
        <v>58.17444646129816</v>
      </c>
      <c r="BF77">
        <v>42.892372392383052</v>
      </c>
      <c r="BG77">
        <v>23.665436072390506</v>
      </c>
      <c r="BH77">
        <v>33.73316618562135</v>
      </c>
      <c r="BI77">
        <v>31.335598156991097</v>
      </c>
      <c r="BJ77">
        <v>17.802402509783228</v>
      </c>
      <c r="BK77">
        <v>20.844621390296915</v>
      </c>
      <c r="BL77">
        <v>16.98523780090223</v>
      </c>
      <c r="BM77">
        <v>45.960853327439303</v>
      </c>
      <c r="BN77">
        <v>18.419546312184998</v>
      </c>
      <c r="BO77">
        <v>48.321059340917792</v>
      </c>
      <c r="BP77">
        <v>17.013243170121374</v>
      </c>
      <c r="BQ77">
        <v>81.689836002086722</v>
      </c>
      <c r="BR77">
        <v>74.647262453789835</v>
      </c>
      <c r="BS77">
        <v>24.531181962315713</v>
      </c>
      <c r="BT77">
        <v>28.879105074660288</v>
      </c>
      <c r="BU77">
        <v>27.289762843885761</v>
      </c>
      <c r="BV77">
        <v>30.184942808751607</v>
      </c>
      <c r="BW77">
        <v>55.161888153426297</v>
      </c>
      <c r="BX77">
        <v>76.459973364146535</v>
      </c>
      <c r="BY77">
        <v>25.691406520449121</v>
      </c>
      <c r="BZ77">
        <v>22.288499204817455</v>
      </c>
      <c r="CA77">
        <v>32.903951476910841</v>
      </c>
      <c r="CB77">
        <v>20.085645846958304</v>
      </c>
      <c r="CC77">
        <v>31.615921046505431</v>
      </c>
      <c r="CD77">
        <v>28.46315402982454</v>
      </c>
      <c r="CE77">
        <v>42.31155764139703</v>
      </c>
      <c r="CF77">
        <v>18.580281299455649</v>
      </c>
      <c r="CG77">
        <v>17.096840558133589</v>
      </c>
      <c r="CH77">
        <v>60.80479306676677</v>
      </c>
      <c r="CI77">
        <v>83.069175158717684</v>
      </c>
      <c r="CJ77">
        <v>47.873834009216452</v>
      </c>
      <c r="CK77">
        <v>29.538033636811246</v>
      </c>
      <c r="CL77">
        <v>19.746444464198909</v>
      </c>
      <c r="CM77">
        <v>44.628937739856852</v>
      </c>
      <c r="CN77">
        <v>30.524758581677347</v>
      </c>
      <c r="CO77">
        <v>27.482846797442324</v>
      </c>
      <c r="CP77">
        <v>60.569448812226902</v>
      </c>
      <c r="CQ77">
        <v>30.959614011028279</v>
      </c>
      <c r="CR77">
        <v>34.467719979687701</v>
      </c>
      <c r="CS77">
        <v>16.146800699630425</v>
      </c>
      <c r="CT77">
        <v>18.344489590679313</v>
      </c>
      <c r="CU77">
        <v>25.056949137912142</v>
      </c>
      <c r="CV77">
        <v>16.035041274201522</v>
      </c>
      <c r="CW77">
        <v>20.538956730049605</v>
      </c>
      <c r="CX77">
        <v>36.016532299350885</v>
      </c>
      <c r="CY77">
        <v>30.987767471488191</v>
      </c>
      <c r="CZ77">
        <v>30.048570750944364</v>
      </c>
      <c r="DA77">
        <v>33.635330411982331</v>
      </c>
      <c r="DB77">
        <v>27.159474847564862</v>
      </c>
      <c r="DC77">
        <v>31.766956526241341</v>
      </c>
      <c r="DD77">
        <v>34.789622591449792</v>
      </c>
      <c r="DE77">
        <v>35.124412829080256</v>
      </c>
      <c r="DF77">
        <v>32.38412630712844</v>
      </c>
      <c r="DG77">
        <v>18.753430191636017</v>
      </c>
      <c r="DH77">
        <v>17.568856457989803</v>
      </c>
      <c r="DI77">
        <v>21.271203479151556</v>
      </c>
      <c r="DJ77">
        <v>19.709978005439176</v>
      </c>
      <c r="DK77">
        <v>21.613606449328607</v>
      </c>
      <c r="DL77">
        <v>28.083349421108387</v>
      </c>
      <c r="DM77">
        <v>20.353284141793566</v>
      </c>
      <c r="DN77">
        <v>21.221181181802624</v>
      </c>
      <c r="DO77">
        <v>25.128277444721192</v>
      </c>
      <c r="DP77">
        <v>22.323897945965111</v>
      </c>
      <c r="DQ77">
        <v>20.79352844481447</v>
      </c>
      <c r="DR77">
        <v>34.787555595946273</v>
      </c>
      <c r="DS77">
        <v>16.20055739597457</v>
      </c>
      <c r="DT77">
        <v>18.048235414416979</v>
      </c>
      <c r="DU77">
        <v>24.165246699091782</v>
      </c>
      <c r="DV77">
        <v>25.530673868470259</v>
      </c>
      <c r="DW77">
        <v>16.043940133738165</v>
      </c>
      <c r="DX77">
        <v>19.186617196573096</v>
      </c>
      <c r="DY77">
        <v>26.646177747762366</v>
      </c>
      <c r="DZ77">
        <v>34.088162659057403</v>
      </c>
      <c r="EA77">
        <v>27.78157669509811</v>
      </c>
      <c r="EB77">
        <v>29.752448750311935</v>
      </c>
      <c r="EC77">
        <v>39.445170380991776</v>
      </c>
      <c r="ED77">
        <v>78.787528609765786</v>
      </c>
      <c r="EE77">
        <v>33.803241241367267</v>
      </c>
      <c r="EF77">
        <v>25.950245709320797</v>
      </c>
      <c r="EG77">
        <v>18.856104709931461</v>
      </c>
      <c r="EH77">
        <v>34.243813321019857</v>
      </c>
      <c r="EI77">
        <v>62.111881509070678</v>
      </c>
      <c r="EJ77">
        <v>42.18335278513846</v>
      </c>
      <c r="EK77">
        <v>25.06620773965345</v>
      </c>
      <c r="EL77">
        <v>18.669851535767616</v>
      </c>
      <c r="EM77">
        <v>33.198029568797615</v>
      </c>
      <c r="EN77">
        <v>26.492148823097004</v>
      </c>
      <c r="EO77">
        <v>17.547622443379041</v>
      </c>
      <c r="EP77">
        <v>23.023567795615239</v>
      </c>
      <c r="EQ77">
        <v>25.445457803581789</v>
      </c>
      <c r="ER77">
        <v>66.528242650482255</v>
      </c>
      <c r="ES77">
        <v>30.317339036914003</v>
      </c>
      <c r="ET77">
        <v>29.133665157952333</v>
      </c>
      <c r="EU77">
        <v>27.655971013583503</v>
      </c>
      <c r="EV77">
        <v>25.469594269150232</v>
      </c>
      <c r="EW77">
        <v>16.917255317519579</v>
      </c>
      <c r="EX77">
        <v>20.713433817429955</v>
      </c>
      <c r="EY77">
        <v>18.468333410473409</v>
      </c>
      <c r="EZ77">
        <v>61.156293737791735</v>
      </c>
      <c r="FA77">
        <v>18.884337126177563</v>
      </c>
      <c r="FB77">
        <v>37.56241360717231</v>
      </c>
      <c r="FC77">
        <v>17.568265577449136</v>
      </c>
      <c r="FD77">
        <v>26.418407885126015</v>
      </c>
      <c r="FE77">
        <v>22.296186589987887</v>
      </c>
      <c r="FF77">
        <v>28.38962902076733</v>
      </c>
      <c r="FG77">
        <v>46.552031287372849</v>
      </c>
      <c r="FH77">
        <v>29.503666331685096</v>
      </c>
      <c r="FI77">
        <v>16.32458725003848</v>
      </c>
      <c r="FJ77">
        <v>37.8756233599578</v>
      </c>
      <c r="FK77">
        <v>16.67520120928641</v>
      </c>
      <c r="FL77">
        <v>24.336523632477565</v>
      </c>
      <c r="FM77">
        <v>32.611334854254281</v>
      </c>
      <c r="FN77">
        <v>73.925552551599367</v>
      </c>
      <c r="FO77">
        <v>21.766451243037814</v>
      </c>
      <c r="FP77">
        <v>40.769406303626852</v>
      </c>
      <c r="FQ77">
        <v>19.015570368608657</v>
      </c>
      <c r="FR77">
        <v>19.801132072552651</v>
      </c>
      <c r="FS77">
        <v>22.953631845863811</v>
      </c>
      <c r="FT77">
        <v>53.383059792186813</v>
      </c>
      <c r="FU77">
        <v>27.02405484614258</v>
      </c>
      <c r="FV77">
        <v>26.596128287637239</v>
      </c>
      <c r="FW77">
        <v>19.220045698442018</v>
      </c>
      <c r="FX77">
        <v>28.50810172061572</v>
      </c>
      <c r="FY77">
        <v>18.982617784028378</v>
      </c>
      <c r="FZ77">
        <v>28.521514617538219</v>
      </c>
      <c r="GA77">
        <v>27.310993456941791</v>
      </c>
      <c r="GB77">
        <v>26.220267581304018</v>
      </c>
      <c r="GC77">
        <v>23.07648233748089</v>
      </c>
      <c r="GD77">
        <v>25.694629858723562</v>
      </c>
      <c r="GE77">
        <v>15.10910403068274</v>
      </c>
      <c r="GF77">
        <v>40.904089193567849</v>
      </c>
      <c r="GG77">
        <v>55.457402409436064</v>
      </c>
      <c r="GH77">
        <v>22.070289952408658</v>
      </c>
      <c r="GI77">
        <v>78.291366243237334</v>
      </c>
      <c r="GJ77">
        <v>50.352662684404734</v>
      </c>
      <c r="GK77">
        <v>51.453524622042089</v>
      </c>
      <c r="GL77">
        <v>28.639425791779217</v>
      </c>
      <c r="GM77">
        <v>61.656179538168423</v>
      </c>
      <c r="GN77">
        <v>37.842339386376246</v>
      </c>
      <c r="GO77">
        <v>22.398981999745487</v>
      </c>
      <c r="GP77">
        <v>34.884333369512824</v>
      </c>
      <c r="GQ77">
        <v>49.076633547783203</v>
      </c>
      <c r="GR77">
        <v>30.70666275975557</v>
      </c>
      <c r="GS77">
        <v>38.140376869464617</v>
      </c>
      <c r="GT77">
        <v>48.83452266350119</v>
      </c>
      <c r="GU77">
        <v>45.750541535074788</v>
      </c>
      <c r="GV77">
        <v>27.381568305290045</v>
      </c>
      <c r="GW77">
        <v>33.657318162495017</v>
      </c>
      <c r="GX77">
        <v>35.796815347360869</v>
      </c>
      <c r="GY77">
        <v>27.662562979712547</v>
      </c>
      <c r="GZ77">
        <v>34.891939273679675</v>
      </c>
      <c r="HA77">
        <v>31.577570811763238</v>
      </c>
      <c r="HB77">
        <v>37.094585561160294</v>
      </c>
      <c r="HC77">
        <v>37.202210795848821</v>
      </c>
      <c r="HD77">
        <v>40.999691035141765</v>
      </c>
      <c r="HE77">
        <v>40.808912667411711</v>
      </c>
      <c r="HF77">
        <v>34.894222872010964</v>
      </c>
      <c r="HG77">
        <v>37.991515880173267</v>
      </c>
      <c r="HH77">
        <v>30.20006499996013</v>
      </c>
      <c r="HI77">
        <v>36.960681942137917</v>
      </c>
      <c r="HJ77">
        <v>42.031380877165802</v>
      </c>
      <c r="HK77">
        <v>57.105763492747116</v>
      </c>
      <c r="HL77">
        <v>46.104256423244472</v>
      </c>
      <c r="HM77">
        <v>29.987021705354977</v>
      </c>
      <c r="HN77">
        <v>42.906619513888749</v>
      </c>
      <c r="HO77">
        <v>44.02100836244017</v>
      </c>
      <c r="HP77">
        <v>37.305912857933279</v>
      </c>
      <c r="HQ77">
        <v>41.094991828353002</v>
      </c>
      <c r="HR77">
        <v>51.742296587332163</v>
      </c>
      <c r="HS77">
        <v>30.302077407075934</v>
      </c>
      <c r="HT77">
        <v>29.154485087668686</v>
      </c>
      <c r="HU77">
        <v>41.70948446985463</v>
      </c>
      <c r="HV77">
        <v>29.115766530296629</v>
      </c>
      <c r="HW77">
        <v>29.691791216636108</v>
      </c>
      <c r="HX77">
        <v>37.988556847182799</v>
      </c>
      <c r="HY77">
        <v>28.703120649133769</v>
      </c>
      <c r="HZ77">
        <v>37.249088557445688</v>
      </c>
      <c r="IA77">
        <v>32.913114851739515</v>
      </c>
      <c r="IB77">
        <v>19.78305515218625</v>
      </c>
      <c r="IC77">
        <v>28.517563518563584</v>
      </c>
      <c r="ID77">
        <v>42.586538658950943</v>
      </c>
      <c r="IE77">
        <v>35.604076433336282</v>
      </c>
      <c r="IF77">
        <v>33.828978059713201</v>
      </c>
      <c r="IG77">
        <v>37.582905483715379</v>
      </c>
      <c r="IH77">
        <v>43.484530612286243</v>
      </c>
      <c r="II77">
        <v>26.109537358282765</v>
      </c>
      <c r="IJ77">
        <v>31.895836623088336</v>
      </c>
      <c r="IK77">
        <v>36.356970039940997</v>
      </c>
      <c r="IL77">
        <v>45.811867090668414</v>
      </c>
      <c r="IM77">
        <v>35.106219862676866</v>
      </c>
      <c r="IN77">
        <v>39.535480169429029</v>
      </c>
      <c r="IO77">
        <v>40.042710242781133</v>
      </c>
      <c r="IP77">
        <v>34.750027894799729</v>
      </c>
      <c r="IQ77">
        <v>38.741896283887712</v>
      </c>
      <c r="IR77">
        <v>19.146451692021611</v>
      </c>
      <c r="IS77">
        <v>25.00783208980264</v>
      </c>
      <c r="IT77">
        <v>39.037030034128229</v>
      </c>
      <c r="IU77">
        <v>38.624395693201777</v>
      </c>
      <c r="IV77">
        <v>43.614230109871421</v>
      </c>
      <c r="IW77">
        <v>36.259348402734901</v>
      </c>
      <c r="IX77">
        <v>34.785312817444797</v>
      </c>
      <c r="IY77">
        <v>30.870902445548694</v>
      </c>
      <c r="IZ77">
        <v>31.046735471121767</v>
      </c>
      <c r="JA77">
        <v>47.296496593955794</v>
      </c>
      <c r="JB77">
        <v>33.231532744565342</v>
      </c>
      <c r="JC77">
        <v>39.092886865836817</v>
      </c>
      <c r="JD77">
        <v>38.751886805807622</v>
      </c>
      <c r="JE77">
        <v>38.250557391547801</v>
      </c>
      <c r="JF77">
        <v>37.75138045692961</v>
      </c>
      <c r="JG77">
        <v>31.362424206485485</v>
      </c>
      <c r="JH77">
        <v>43.637043623300031</v>
      </c>
      <c r="JI77">
        <v>64.163302000301499</v>
      </c>
      <c r="JJ77">
        <v>33.618386927657589</v>
      </c>
      <c r="JK77">
        <v>28.617829865120996</v>
      </c>
      <c r="JL77">
        <v>35.982319129845777</v>
      </c>
      <c r="JM77">
        <v>31.982054542268152</v>
      </c>
      <c r="JN77">
        <v>29.245498285995481</v>
      </c>
      <c r="JO77">
        <v>41.466421347211657</v>
      </c>
      <c r="JP77">
        <v>35.301691725392892</v>
      </c>
      <c r="JQ77">
        <v>37.915781731937479</v>
      </c>
      <c r="JR77">
        <v>42.39360912864035</v>
      </c>
      <c r="JS77">
        <v>25.745243742629341</v>
      </c>
      <c r="JT77">
        <v>37.859235098058633</v>
      </c>
      <c r="JU77">
        <v>37.495173779529608</v>
      </c>
      <c r="JV77">
        <v>40.004432842166182</v>
      </c>
      <c r="JW77">
        <v>43.008474751577417</v>
      </c>
      <c r="JX77">
        <v>37.063305228786724</v>
      </c>
      <c r="JY77">
        <v>37.081924741537399</v>
      </c>
      <c r="JZ77">
        <v>55.286117833037565</v>
      </c>
      <c r="KA77">
        <v>36.143702369453258</v>
      </c>
      <c r="KB77">
        <v>35.958220934495394</v>
      </c>
      <c r="KC77">
        <v>37.662147217324893</v>
      </c>
      <c r="KD77">
        <v>36.245345125688708</v>
      </c>
      <c r="KE77">
        <v>29.484193017509448</v>
      </c>
      <c r="KF77">
        <v>35.064169034711952</v>
      </c>
      <c r="KG77">
        <v>46.895699897416129</v>
      </c>
      <c r="KH77">
        <v>29.116295591982201</v>
      </c>
      <c r="KI77">
        <v>31.399886764189734</v>
      </c>
      <c r="KJ77">
        <v>67.139627532276421</v>
      </c>
      <c r="KK77">
        <v>23.807127460585303</v>
      </c>
      <c r="KL77">
        <v>32.427011789728752</v>
      </c>
      <c r="KM77">
        <v>43.294719017627244</v>
      </c>
      <c r="KN77">
        <v>30.972954809961522</v>
      </c>
      <c r="KO77">
        <v>39.745013627012682</v>
      </c>
      <c r="KP77">
        <v>43.897795966703448</v>
      </c>
      <c r="KQ77">
        <v>31.930059816031797</v>
      </c>
      <c r="KR77">
        <v>39.570712180976983</v>
      </c>
      <c r="KS77">
        <v>63.95982859870454</v>
      </c>
      <c r="KT77">
        <v>63.711312772712503</v>
      </c>
      <c r="KU77">
        <v>42.587134100813415</v>
      </c>
      <c r="KV77">
        <v>48.950594471021645</v>
      </c>
      <c r="KW77">
        <v>37.218994198596214</v>
      </c>
      <c r="KX77">
        <v>38.97321596374335</v>
      </c>
      <c r="KY77">
        <v>31.930841574412771</v>
      </c>
      <c r="KZ77">
        <v>78.86266874344183</v>
      </c>
      <c r="LA77">
        <v>43.354164713174001</v>
      </c>
      <c r="LB77">
        <v>35.70605052933459</v>
      </c>
      <c r="LC77">
        <v>44.097843784580284</v>
      </c>
      <c r="LD77">
        <v>48.559747294747169</v>
      </c>
      <c r="LE77">
        <v>52.266511980158327</v>
      </c>
      <c r="LF77">
        <v>42.086284200906967</v>
      </c>
      <c r="LG77">
        <v>68.716162854699846</v>
      </c>
      <c r="LH77">
        <v>46.017148632519742</v>
      </c>
      <c r="LI77">
        <v>35.849687577459171</v>
      </c>
      <c r="LJ77">
        <v>68.150496880881633</v>
      </c>
      <c r="LK77">
        <v>44.439053367612978</v>
      </c>
      <c r="LL77">
        <v>35.867404924615769</v>
      </c>
    </row>
    <row r="78" spans="1:324">
      <c r="A78" s="2">
        <v>0.76041666666666663</v>
      </c>
      <c r="B78">
        <v>41.523403426930805</v>
      </c>
      <c r="C78">
        <v>72.892232501961956</v>
      </c>
      <c r="D78">
        <v>74.295860919342417</v>
      </c>
      <c r="E78">
        <v>62.416969860940483</v>
      </c>
      <c r="F78">
        <v>74.847176323571261</v>
      </c>
      <c r="G78">
        <v>47.669504453983706</v>
      </c>
      <c r="H78">
        <v>39.717156790052776</v>
      </c>
      <c r="I78">
        <v>73.447647735175494</v>
      </c>
      <c r="J78">
        <v>60.642201315150544</v>
      </c>
      <c r="K78">
        <v>62.217383533412693</v>
      </c>
      <c r="L78">
        <v>73.226189529991856</v>
      </c>
      <c r="M78">
        <v>66.33819641854285</v>
      </c>
      <c r="N78">
        <v>70.814528956417945</v>
      </c>
      <c r="O78">
        <v>43.521587488254163</v>
      </c>
      <c r="P78">
        <v>70.314002245994473</v>
      </c>
      <c r="Q78">
        <v>67.523836648926988</v>
      </c>
      <c r="R78">
        <v>76.827252892026607</v>
      </c>
      <c r="S78">
        <v>72.810717584810817</v>
      </c>
      <c r="T78">
        <v>71.936420250226817</v>
      </c>
      <c r="U78">
        <v>30.334128249520258</v>
      </c>
      <c r="V78">
        <v>39.288132709948258</v>
      </c>
      <c r="W78">
        <v>61.667355356599138</v>
      </c>
      <c r="X78">
        <v>35.51950707841447</v>
      </c>
      <c r="Y78">
        <v>26.743527374534565</v>
      </c>
      <c r="Z78">
        <v>37.571108525594909</v>
      </c>
      <c r="AA78">
        <v>70.697955566145936</v>
      </c>
      <c r="AB78">
        <v>79.770793146010107</v>
      </c>
      <c r="AC78">
        <v>77.781371252842263</v>
      </c>
      <c r="AD78">
        <v>64.716430635788342</v>
      </c>
      <c r="AE78">
        <v>80.306546468468454</v>
      </c>
      <c r="AF78">
        <v>37.562685453414858</v>
      </c>
      <c r="AG78">
        <v>73.596998979414579</v>
      </c>
      <c r="AH78">
        <v>72.050680903415682</v>
      </c>
      <c r="AI78">
        <v>43.791778413267558</v>
      </c>
      <c r="AJ78">
        <v>67.767194524263473</v>
      </c>
      <c r="AK78">
        <v>76.064657525840957</v>
      </c>
      <c r="AL78">
        <v>70.408190998223347</v>
      </c>
      <c r="AM78">
        <v>74.265383756740292</v>
      </c>
      <c r="AN78">
        <v>69.575149885607118</v>
      </c>
      <c r="AO78">
        <v>26.08116649086552</v>
      </c>
      <c r="AP78">
        <v>81.93652640133034</v>
      </c>
      <c r="AQ78">
        <v>70.491688948105164</v>
      </c>
      <c r="AR78">
        <v>34.701209631479749</v>
      </c>
      <c r="AS78">
        <v>41.947036729737285</v>
      </c>
      <c r="AT78">
        <v>78.435209698510121</v>
      </c>
      <c r="AU78">
        <v>19.970951241077003</v>
      </c>
      <c r="AV78">
        <v>33.096581626466545</v>
      </c>
      <c r="AW78">
        <v>28.937745644228315</v>
      </c>
      <c r="AX78">
        <v>80.550369090746386</v>
      </c>
      <c r="AY78">
        <v>29.774356346300152</v>
      </c>
      <c r="AZ78">
        <v>26.597354706085625</v>
      </c>
      <c r="BA78">
        <v>29.702163031032498</v>
      </c>
      <c r="BB78">
        <v>23.274389500561725</v>
      </c>
      <c r="BC78">
        <v>23.598792372437217</v>
      </c>
      <c r="BD78">
        <v>65.502598701398014</v>
      </c>
      <c r="BE78">
        <v>58.497934746199029</v>
      </c>
      <c r="BF78">
        <v>43.134483133355332</v>
      </c>
      <c r="BG78">
        <v>27.568320883268299</v>
      </c>
      <c r="BH78">
        <v>36.711826504738745</v>
      </c>
      <c r="BI78">
        <v>31.985591571387861</v>
      </c>
      <c r="BJ78">
        <v>18.994185873015894</v>
      </c>
      <c r="BK78">
        <v>23.190315859186889</v>
      </c>
      <c r="BL78">
        <v>21.290204138372037</v>
      </c>
      <c r="BM78">
        <v>46.020845431963849</v>
      </c>
      <c r="BN78">
        <v>20.499139207117626</v>
      </c>
      <c r="BO78">
        <v>48.275092605617829</v>
      </c>
      <c r="BP78">
        <v>21.237617542934011</v>
      </c>
      <c r="BQ78">
        <v>81.611861020256597</v>
      </c>
      <c r="BR78">
        <v>76.673536950799772</v>
      </c>
      <c r="BS78">
        <v>24.739210690173081</v>
      </c>
      <c r="BT78">
        <v>29.400973796453545</v>
      </c>
      <c r="BU78">
        <v>28.104660118947489</v>
      </c>
      <c r="BV78">
        <v>32.373555376350609</v>
      </c>
      <c r="BW78">
        <v>55.737828323011584</v>
      </c>
      <c r="BX78">
        <v>77.632137089728886</v>
      </c>
      <c r="BY78">
        <v>25.141103921059283</v>
      </c>
      <c r="BZ78">
        <v>22.814195317567787</v>
      </c>
      <c r="CA78">
        <v>32.740398767501958</v>
      </c>
      <c r="CB78">
        <v>21.277063127383919</v>
      </c>
      <c r="CC78">
        <v>32.324968862155664</v>
      </c>
      <c r="CD78">
        <v>30.002210340378983</v>
      </c>
      <c r="CE78">
        <v>45.461966457593007</v>
      </c>
      <c r="CF78">
        <v>19.055990395234243</v>
      </c>
      <c r="CG78">
        <v>19.81959542791029</v>
      </c>
      <c r="CH78">
        <v>60.528574243565423</v>
      </c>
      <c r="CI78">
        <v>83.052813420147572</v>
      </c>
      <c r="CJ78">
        <v>50.05002195171091</v>
      </c>
      <c r="CK78">
        <v>29.638803641139898</v>
      </c>
      <c r="CL78">
        <v>20.844344276829894</v>
      </c>
      <c r="CM78">
        <v>44.917422073252339</v>
      </c>
      <c r="CN78">
        <v>33.591146274143348</v>
      </c>
      <c r="CO78">
        <v>28.251317162564526</v>
      </c>
      <c r="CP78">
        <v>62.132333065433279</v>
      </c>
      <c r="CQ78">
        <v>31.121111304480394</v>
      </c>
      <c r="CR78">
        <v>35.648511314597265</v>
      </c>
      <c r="CS78">
        <v>16.398096967373803</v>
      </c>
      <c r="CT78">
        <v>19.130115847607104</v>
      </c>
      <c r="CU78">
        <v>25.426666005159614</v>
      </c>
      <c r="CV78">
        <v>19.001902191726504</v>
      </c>
      <c r="CW78">
        <v>25.165225931659901</v>
      </c>
      <c r="CX78">
        <v>31.857229630105866</v>
      </c>
      <c r="CY78">
        <v>34.288659236697413</v>
      </c>
      <c r="CZ78">
        <v>29.992555770069618</v>
      </c>
      <c r="DA78">
        <v>32.90388521169622</v>
      </c>
      <c r="DB78">
        <v>31.707204610188089</v>
      </c>
      <c r="DC78">
        <v>34.780414212741036</v>
      </c>
      <c r="DD78">
        <v>34.732268415739412</v>
      </c>
      <c r="DE78">
        <v>34.282877643169925</v>
      </c>
      <c r="DF78">
        <v>32.354328876382851</v>
      </c>
      <c r="DG78">
        <v>20.42279474276129</v>
      </c>
      <c r="DH78">
        <v>18.060657890900305</v>
      </c>
      <c r="DI78">
        <v>24.059268694401485</v>
      </c>
      <c r="DJ78">
        <v>22.471560641381693</v>
      </c>
      <c r="DK78">
        <v>22.115334909651963</v>
      </c>
      <c r="DL78">
        <v>27.881429050281533</v>
      </c>
      <c r="DM78">
        <v>20.659193692486951</v>
      </c>
      <c r="DN78">
        <v>21.224714362924853</v>
      </c>
      <c r="DO78">
        <v>25.804820052372072</v>
      </c>
      <c r="DP78">
        <v>23.689456445514701</v>
      </c>
      <c r="DQ78">
        <v>22.276925239659835</v>
      </c>
      <c r="DR78">
        <v>35.211048732439103</v>
      </c>
      <c r="DS78">
        <v>20.060045078011363</v>
      </c>
      <c r="DT78">
        <v>19.314475306986253</v>
      </c>
      <c r="DU78">
        <v>26.510431836229493</v>
      </c>
      <c r="DV78">
        <v>27.524843260120395</v>
      </c>
      <c r="DW78">
        <v>15.989059674973518</v>
      </c>
      <c r="DX78">
        <v>19.507113231091466</v>
      </c>
      <c r="DY78">
        <v>29.770659150142585</v>
      </c>
      <c r="DZ78">
        <v>34.764406590931415</v>
      </c>
      <c r="EA78">
        <v>30.616575846398113</v>
      </c>
      <c r="EB78">
        <v>30.169293544419357</v>
      </c>
      <c r="EC78">
        <v>39.958585809451577</v>
      </c>
      <c r="ED78">
        <v>78.168027730035661</v>
      </c>
      <c r="EE78">
        <v>34.659274806819113</v>
      </c>
      <c r="EF78">
        <v>26.28567916302335</v>
      </c>
      <c r="EG78">
        <v>19.803203017470121</v>
      </c>
      <c r="EH78">
        <v>35.311556006290779</v>
      </c>
      <c r="EI78">
        <v>62.178394859715588</v>
      </c>
      <c r="EJ78">
        <v>44.647218915099621</v>
      </c>
      <c r="EK78">
        <v>26.148237446225981</v>
      </c>
      <c r="EL78">
        <v>18.467385911860092</v>
      </c>
      <c r="EM78">
        <v>35.460431785092624</v>
      </c>
      <c r="EN78">
        <v>27.05514386200602</v>
      </c>
      <c r="EO78">
        <v>18.564935880119567</v>
      </c>
      <c r="EP78">
        <v>24.731796873494435</v>
      </c>
      <c r="EQ78">
        <v>26.615683638180109</v>
      </c>
      <c r="ER78">
        <v>66.836015832308078</v>
      </c>
      <c r="ES78">
        <v>31.510028137214778</v>
      </c>
      <c r="ET78">
        <v>29.834625006701078</v>
      </c>
      <c r="EU78">
        <v>29.57715337387576</v>
      </c>
      <c r="EV78">
        <v>26.167584616690043</v>
      </c>
      <c r="EW78">
        <v>18.325713281105198</v>
      </c>
      <c r="EX78">
        <v>20.597000460096858</v>
      </c>
      <c r="EY78">
        <v>18.619801442942787</v>
      </c>
      <c r="EZ78">
        <v>61.771088875540805</v>
      </c>
      <c r="FA78">
        <v>22.293963101371819</v>
      </c>
      <c r="FB78">
        <v>37.360794080633312</v>
      </c>
      <c r="FC78">
        <v>18.664249015008757</v>
      </c>
      <c r="FD78">
        <v>28.334459882580703</v>
      </c>
      <c r="FE78">
        <v>23.657484058199902</v>
      </c>
      <c r="FF78">
        <v>29.152024836113416</v>
      </c>
      <c r="FG78">
        <v>47.003125407189437</v>
      </c>
      <c r="FH78">
        <v>29.590503439763179</v>
      </c>
      <c r="FI78">
        <v>18.598488987582705</v>
      </c>
      <c r="FJ78">
        <v>37.857073044084885</v>
      </c>
      <c r="FK78">
        <v>18.012637941902344</v>
      </c>
      <c r="FL78">
        <v>25.264611484853045</v>
      </c>
      <c r="FM78">
        <v>33.15499779230128</v>
      </c>
      <c r="FN78">
        <v>75.123411428074661</v>
      </c>
      <c r="FO78">
        <v>24.495593516804153</v>
      </c>
      <c r="FP78">
        <v>40.262126077050567</v>
      </c>
      <c r="FQ78">
        <v>20.724593676881948</v>
      </c>
      <c r="FR78">
        <v>19.594207975839197</v>
      </c>
      <c r="FS78">
        <v>23.278783484901442</v>
      </c>
      <c r="FT78">
        <v>53.308243620817031</v>
      </c>
      <c r="FU78">
        <v>27.218045622482705</v>
      </c>
      <c r="FV78">
        <v>27.898750649830262</v>
      </c>
      <c r="FW78">
        <v>22.197934544165303</v>
      </c>
      <c r="FX78">
        <v>28.893295853144036</v>
      </c>
      <c r="FY78">
        <v>18.267250796665955</v>
      </c>
      <c r="FZ78">
        <v>29.140520320284597</v>
      </c>
      <c r="GA78">
        <v>28.23039865366006</v>
      </c>
      <c r="GB78">
        <v>27.449442972579373</v>
      </c>
      <c r="GC78">
        <v>23.737246885505602</v>
      </c>
      <c r="GD78">
        <v>25.802691480921158</v>
      </c>
      <c r="GE78">
        <v>15.754775247681243</v>
      </c>
      <c r="GF78">
        <v>40.988258566055059</v>
      </c>
      <c r="GG78">
        <v>58.036285162835398</v>
      </c>
      <c r="GH78">
        <v>23.488860980402393</v>
      </c>
      <c r="GI78">
        <v>78.292210135815083</v>
      </c>
      <c r="GJ78">
        <v>50.755755465150962</v>
      </c>
      <c r="GK78">
        <v>52.368366735611907</v>
      </c>
      <c r="GL78">
        <v>28.792573320702541</v>
      </c>
      <c r="GM78">
        <v>63.852572305552883</v>
      </c>
      <c r="GN78">
        <v>38.011938597913982</v>
      </c>
      <c r="GO78">
        <v>23.417278268816055</v>
      </c>
      <c r="GP78">
        <v>35.703308292449776</v>
      </c>
      <c r="GQ78">
        <v>52.793003431740424</v>
      </c>
      <c r="GR78">
        <v>30.731513564945129</v>
      </c>
      <c r="GS78">
        <v>38.482890838360305</v>
      </c>
      <c r="GT78">
        <v>48.625552447653725</v>
      </c>
      <c r="GU78">
        <v>46.047676337025564</v>
      </c>
      <c r="GV78">
        <v>27.544365461030097</v>
      </c>
      <c r="GW78">
        <v>33.662598725900736</v>
      </c>
      <c r="GX78">
        <v>35.897627544707767</v>
      </c>
      <c r="GY78">
        <v>27.866824439580828</v>
      </c>
      <c r="GZ78">
        <v>35.261740142482097</v>
      </c>
      <c r="HA78">
        <v>31.824971581054445</v>
      </c>
      <c r="HB78">
        <v>38.498957763163034</v>
      </c>
      <c r="HC78">
        <v>37.71054084323562</v>
      </c>
      <c r="HD78">
        <v>42.188160498978611</v>
      </c>
      <c r="HE78">
        <v>41.381716676972786</v>
      </c>
      <c r="HF78">
        <v>35.13501474645345</v>
      </c>
      <c r="HG78">
        <v>37.74057343365466</v>
      </c>
      <c r="HH78">
        <v>30.401757159147675</v>
      </c>
      <c r="HI78">
        <v>37.060381499667798</v>
      </c>
      <c r="HJ78">
        <v>42.051189341334577</v>
      </c>
      <c r="HK78">
        <v>57.92559843089586</v>
      </c>
      <c r="HL78">
        <v>46.374392039037119</v>
      </c>
      <c r="HM78">
        <v>31.31510012119471</v>
      </c>
      <c r="HN78">
        <v>43.736267035340781</v>
      </c>
      <c r="HO78">
        <v>44.765078103240967</v>
      </c>
      <c r="HP78">
        <v>37.085212079091917</v>
      </c>
      <c r="HQ78">
        <v>41.227994830046001</v>
      </c>
      <c r="HR78">
        <v>53.266396367953597</v>
      </c>
      <c r="HS78">
        <v>30.67369936072599</v>
      </c>
      <c r="HT78">
        <v>30.358842216323627</v>
      </c>
      <c r="HU78">
        <v>41.749064739943911</v>
      </c>
      <c r="HV78">
        <v>29.26343124820422</v>
      </c>
      <c r="HW78">
        <v>32.230390213401257</v>
      </c>
      <c r="HX78">
        <v>37.593252327593525</v>
      </c>
      <c r="HY78">
        <v>32.161064932519082</v>
      </c>
      <c r="HZ78">
        <v>37.647817192429486</v>
      </c>
      <c r="IA78">
        <v>33.037408804709642</v>
      </c>
      <c r="IB78">
        <v>19.595603573840119</v>
      </c>
      <c r="IC78">
        <v>29.833381753495352</v>
      </c>
      <c r="ID78">
        <v>43.133177236069272</v>
      </c>
      <c r="IE78">
        <v>35.961799177855461</v>
      </c>
      <c r="IF78">
        <v>35.70577186441556</v>
      </c>
      <c r="IG78">
        <v>37.854439103671702</v>
      </c>
      <c r="IH78">
        <v>43.489829341497085</v>
      </c>
      <c r="II78">
        <v>27.384233745212821</v>
      </c>
      <c r="IJ78">
        <v>31.878319642863151</v>
      </c>
      <c r="IK78">
        <v>36.611514532256905</v>
      </c>
      <c r="IL78">
        <v>45.654566238293128</v>
      </c>
      <c r="IM78">
        <v>35.110807575578903</v>
      </c>
      <c r="IN78">
        <v>40.14293914054484</v>
      </c>
      <c r="IO78">
        <v>40.110949660599211</v>
      </c>
      <c r="IP78">
        <v>34.737544753674833</v>
      </c>
      <c r="IQ78">
        <v>39.248332481780437</v>
      </c>
      <c r="IR78">
        <v>22.269861784209834</v>
      </c>
      <c r="IS78">
        <v>25.021339699706623</v>
      </c>
      <c r="IT78">
        <v>39.124324228952403</v>
      </c>
      <c r="IU78">
        <v>38.925141862305033</v>
      </c>
      <c r="IV78">
        <v>44.064009645327722</v>
      </c>
      <c r="IW78">
        <v>37.417124585541636</v>
      </c>
      <c r="IX78">
        <v>34.826902879496949</v>
      </c>
      <c r="IY78">
        <v>31.464382109439025</v>
      </c>
      <c r="IZ78">
        <v>31.138929552588291</v>
      </c>
      <c r="JA78">
        <v>46.834937736367792</v>
      </c>
      <c r="JB78">
        <v>33.009737954115167</v>
      </c>
      <c r="JC78">
        <v>39.59266262930948</v>
      </c>
      <c r="JD78">
        <v>39.201065218793602</v>
      </c>
      <c r="JE78">
        <v>39.475841195148796</v>
      </c>
      <c r="JF78">
        <v>38.260322555896799</v>
      </c>
      <c r="JG78">
        <v>32.648298522887217</v>
      </c>
      <c r="JH78">
        <v>45.163106375738401</v>
      </c>
      <c r="JI78">
        <v>64.872110993435413</v>
      </c>
      <c r="JJ78">
        <v>34.118776476354107</v>
      </c>
      <c r="JK78">
        <v>29.085719554232949</v>
      </c>
      <c r="JL78">
        <v>35.783489944893041</v>
      </c>
      <c r="JM78">
        <v>35.280139569861454</v>
      </c>
      <c r="JN78">
        <v>29.398032361752701</v>
      </c>
      <c r="JO78">
        <v>42.55151352774854</v>
      </c>
      <c r="JP78">
        <v>35.435204185248359</v>
      </c>
      <c r="JQ78">
        <v>38.457369760955942</v>
      </c>
      <c r="JR78">
        <v>42.823809374934569</v>
      </c>
      <c r="JS78">
        <v>25.520638082173431</v>
      </c>
      <c r="JT78">
        <v>37.416431823825938</v>
      </c>
      <c r="JU78">
        <v>38.165583775906676</v>
      </c>
      <c r="JV78">
        <v>39.860709150756449</v>
      </c>
      <c r="JW78">
        <v>42.030116616603792</v>
      </c>
      <c r="JX78">
        <v>37.172461823055585</v>
      </c>
      <c r="JY78">
        <v>37.439815835142127</v>
      </c>
      <c r="JZ78">
        <v>55.222584838043531</v>
      </c>
      <c r="KA78">
        <v>38.513304750725652</v>
      </c>
      <c r="KB78">
        <v>35.579634235400178</v>
      </c>
      <c r="KC78">
        <v>37.083629324480526</v>
      </c>
      <c r="KD78">
        <v>36.1546577917576</v>
      </c>
      <c r="KE78">
        <v>30.142094371098981</v>
      </c>
      <c r="KF78">
        <v>35.45573169486925</v>
      </c>
      <c r="KG78">
        <v>50.195364940168666</v>
      </c>
      <c r="KH78">
        <v>28.443991324780093</v>
      </c>
      <c r="KI78">
        <v>33.488430898375462</v>
      </c>
      <c r="KJ78">
        <v>67.556095583074395</v>
      </c>
      <c r="KK78">
        <v>23.817570086184691</v>
      </c>
      <c r="KL78">
        <v>32.189866074956313</v>
      </c>
      <c r="KM78">
        <v>43.922099899810107</v>
      </c>
      <c r="KN78">
        <v>30.237793256401147</v>
      </c>
      <c r="KO78">
        <v>39.582642641557278</v>
      </c>
      <c r="KP78">
        <v>45.872239411364454</v>
      </c>
      <c r="KQ78">
        <v>32.320874103121632</v>
      </c>
      <c r="KR78">
        <v>41.171703823870445</v>
      </c>
      <c r="KS78">
        <v>64.421029387900759</v>
      </c>
      <c r="KT78">
        <v>67.022640054332498</v>
      </c>
      <c r="KU78">
        <v>43.347903769579887</v>
      </c>
      <c r="KV78">
        <v>49.01051608834657</v>
      </c>
      <c r="KW78">
        <v>37.877075901124094</v>
      </c>
      <c r="KX78">
        <v>39.552699649131348</v>
      </c>
      <c r="KY78">
        <v>33.396293581659179</v>
      </c>
      <c r="KZ78">
        <v>78.886039705996239</v>
      </c>
      <c r="LA78">
        <v>41.541344152184799</v>
      </c>
      <c r="LB78">
        <v>35.720204686339017</v>
      </c>
      <c r="LC78">
        <v>43.884140604395398</v>
      </c>
      <c r="LD78">
        <v>48.102474813854087</v>
      </c>
      <c r="LE78">
        <v>52.806847003827443</v>
      </c>
      <c r="LF78">
        <v>42.212080562183054</v>
      </c>
      <c r="LG78">
        <v>70.59935543033933</v>
      </c>
      <c r="LH78">
        <v>45.622581515943516</v>
      </c>
      <c r="LI78">
        <v>39.283621065845026</v>
      </c>
      <c r="LJ78">
        <v>68.295359626955332</v>
      </c>
      <c r="LK78">
        <v>45.214300628601364</v>
      </c>
      <c r="LL78">
        <v>35.846875827177712</v>
      </c>
    </row>
    <row r="79" spans="1:324">
      <c r="A79" s="2">
        <v>0.77083333333333337</v>
      </c>
      <c r="B79">
        <v>40.922372620946369</v>
      </c>
      <c r="C79">
        <v>73.098251547657483</v>
      </c>
      <c r="D79">
        <v>73.810080913108806</v>
      </c>
      <c r="E79">
        <v>62.318341729123482</v>
      </c>
      <c r="F79">
        <v>75.196096975033015</v>
      </c>
      <c r="G79">
        <v>49.57184133549282</v>
      </c>
      <c r="H79">
        <v>40.538762909097471</v>
      </c>
      <c r="I79">
        <v>73.849096538557262</v>
      </c>
      <c r="J79">
        <v>60.458804642364562</v>
      </c>
      <c r="K79">
        <v>64.891425253350349</v>
      </c>
      <c r="L79">
        <v>74.242099888857027</v>
      </c>
      <c r="M79">
        <v>67.235842598122659</v>
      </c>
      <c r="N79">
        <v>70.848600463704358</v>
      </c>
      <c r="O79">
        <v>43.430055127575962</v>
      </c>
      <c r="P79">
        <v>69.753315079249006</v>
      </c>
      <c r="Q79">
        <v>68.687343719397489</v>
      </c>
      <c r="R79">
        <v>76.601043613404158</v>
      </c>
      <c r="S79">
        <v>75.561133702389483</v>
      </c>
      <c r="T79">
        <v>72.936656066076026</v>
      </c>
      <c r="U79">
        <v>32.507756272829688</v>
      </c>
      <c r="V79">
        <v>39.234557000798716</v>
      </c>
      <c r="W79">
        <v>61.326289829862986</v>
      </c>
      <c r="X79">
        <v>35.653203108045851</v>
      </c>
      <c r="Y79">
        <v>26.353480879452682</v>
      </c>
      <c r="Z79">
        <v>36.73486337497868</v>
      </c>
      <c r="AA79">
        <v>71.434354438376687</v>
      </c>
      <c r="AB79">
        <v>80.33943506419574</v>
      </c>
      <c r="AC79">
        <v>78.171780588268973</v>
      </c>
      <c r="AD79">
        <v>66.831354148154091</v>
      </c>
      <c r="AE79">
        <v>80.567375866447762</v>
      </c>
      <c r="AF79">
        <v>38.706467127510535</v>
      </c>
      <c r="AG79">
        <v>73.768056873623152</v>
      </c>
      <c r="AH79">
        <v>71.583125310342467</v>
      </c>
      <c r="AI79">
        <v>45.404994902461361</v>
      </c>
      <c r="AJ79">
        <v>69.553269764312333</v>
      </c>
      <c r="AK79">
        <v>76.339140830326428</v>
      </c>
      <c r="AL79">
        <v>71.280010444839803</v>
      </c>
      <c r="AM79">
        <v>74.712684133457614</v>
      </c>
      <c r="AN79">
        <v>70.162269731296391</v>
      </c>
      <c r="AO79">
        <v>27.594436667551015</v>
      </c>
      <c r="AP79">
        <v>82.649695600127245</v>
      </c>
      <c r="AQ79">
        <v>70.404509813665683</v>
      </c>
      <c r="AR79">
        <v>36.081150187938761</v>
      </c>
      <c r="AS79">
        <v>42.110798031370145</v>
      </c>
      <c r="AT79">
        <v>79.224368059156319</v>
      </c>
      <c r="AU79">
        <v>20.583762867391421</v>
      </c>
      <c r="AV79">
        <v>34.128839315861271</v>
      </c>
      <c r="AW79">
        <v>29.846168579489802</v>
      </c>
      <c r="AX79">
        <v>80.40720482353963</v>
      </c>
      <c r="AY79">
        <v>29.947799873794871</v>
      </c>
      <c r="AZ79">
        <v>26.082173557659853</v>
      </c>
      <c r="BA79">
        <v>29.783869284248222</v>
      </c>
      <c r="BB79">
        <v>23.683900016803577</v>
      </c>
      <c r="BC79">
        <v>24.632735582575584</v>
      </c>
      <c r="BD79">
        <v>67.136221884359912</v>
      </c>
      <c r="BE79">
        <v>58.821423031099904</v>
      </c>
      <c r="BF79">
        <v>43.376593874327611</v>
      </c>
      <c r="BG79">
        <v>31.471205694146093</v>
      </c>
      <c r="BH79">
        <v>39.690486823856141</v>
      </c>
      <c r="BI79">
        <v>32.635584985784625</v>
      </c>
      <c r="BJ79">
        <v>20.185969236248564</v>
      </c>
      <c r="BK79">
        <v>25.536010328076863</v>
      </c>
      <c r="BL79">
        <v>25.595170475841844</v>
      </c>
      <c r="BM79">
        <v>46.080837536488403</v>
      </c>
      <c r="BN79">
        <v>22.578732102050253</v>
      </c>
      <c r="BO79">
        <v>48.229125870317866</v>
      </c>
      <c r="BP79">
        <v>25.461991915746651</v>
      </c>
      <c r="BQ79">
        <v>81.533886038426459</v>
      </c>
      <c r="BR79">
        <v>78.699811447809708</v>
      </c>
      <c r="BS79">
        <v>24.947239418030446</v>
      </c>
      <c r="BT79">
        <v>29.922842518246796</v>
      </c>
      <c r="BU79">
        <v>28.919557394009214</v>
      </c>
      <c r="BV79">
        <v>34.562167943949611</v>
      </c>
      <c r="BW79">
        <v>56.313768492596871</v>
      </c>
      <c r="BX79">
        <v>78.804300815311251</v>
      </c>
      <c r="BY79">
        <v>24.590801321669439</v>
      </c>
      <c r="BZ79">
        <v>23.339891430318119</v>
      </c>
      <c r="CA79">
        <v>32.576846058093068</v>
      </c>
      <c r="CB79">
        <v>22.468480407809533</v>
      </c>
      <c r="CC79">
        <v>33.034016677805894</v>
      </c>
      <c r="CD79">
        <v>31.541266650933427</v>
      </c>
      <c r="CE79">
        <v>48.612375273788984</v>
      </c>
      <c r="CF79">
        <v>19.531699491012837</v>
      </c>
      <c r="CG79">
        <v>22.542350297686994</v>
      </c>
      <c r="CH79">
        <v>60.252355420364076</v>
      </c>
      <c r="CI79">
        <v>83.036451681577475</v>
      </c>
      <c r="CJ79">
        <v>52.226209894205368</v>
      </c>
      <c r="CK79">
        <v>29.739573645468553</v>
      </c>
      <c r="CL79">
        <v>21.942244089460878</v>
      </c>
      <c r="CM79">
        <v>45.20590640664782</v>
      </c>
      <c r="CN79">
        <v>36.657533966609343</v>
      </c>
      <c r="CO79">
        <v>29.019787527686731</v>
      </c>
      <c r="CP79">
        <v>63.695217318639649</v>
      </c>
      <c r="CQ79">
        <v>31.282608597932505</v>
      </c>
      <c r="CR79">
        <v>36.829302649506829</v>
      </c>
      <c r="CS79">
        <v>16.649393235117181</v>
      </c>
      <c r="CT79">
        <v>19.915742104534896</v>
      </c>
      <c r="CU79">
        <v>25.796382872407086</v>
      </c>
      <c r="CV79">
        <v>21.968763109251487</v>
      </c>
      <c r="CW79">
        <v>29.791495133270196</v>
      </c>
      <c r="CX79">
        <v>27.69792696086084</v>
      </c>
      <c r="CY79">
        <v>37.589551001906642</v>
      </c>
      <c r="CZ79">
        <v>29.936540789194872</v>
      </c>
      <c r="DA79">
        <v>32.17244001141011</v>
      </c>
      <c r="DB79">
        <v>36.254934372811313</v>
      </c>
      <c r="DC79">
        <v>37.793871899240727</v>
      </c>
      <c r="DD79">
        <v>34.67491424002904</v>
      </c>
      <c r="DE79">
        <v>33.441342457259594</v>
      </c>
      <c r="DF79">
        <v>32.324531445637255</v>
      </c>
      <c r="DG79">
        <v>22.092159293886564</v>
      </c>
      <c r="DH79">
        <v>18.552459323810812</v>
      </c>
      <c r="DI79">
        <v>26.847333909651411</v>
      </c>
      <c r="DJ79">
        <v>25.23314327732421</v>
      </c>
      <c r="DK79">
        <v>22.61706336997532</v>
      </c>
      <c r="DL79">
        <v>27.679508679454674</v>
      </c>
      <c r="DM79">
        <v>20.965103243180337</v>
      </c>
      <c r="DN79">
        <v>21.228247544047086</v>
      </c>
      <c r="DO79">
        <v>26.481362660022956</v>
      </c>
      <c r="DP79">
        <v>25.05501494506429</v>
      </c>
      <c r="DQ79">
        <v>23.760322034505204</v>
      </c>
      <c r="DR79">
        <v>35.634541868931933</v>
      </c>
      <c r="DS79">
        <v>23.919532760048156</v>
      </c>
      <c r="DT79">
        <v>20.580715199555527</v>
      </c>
      <c r="DU79">
        <v>28.855616973367205</v>
      </c>
      <c r="DV79">
        <v>29.519012651770531</v>
      </c>
      <c r="DW79">
        <v>15.934179216208872</v>
      </c>
      <c r="DX79">
        <v>19.827609265609837</v>
      </c>
      <c r="DY79">
        <v>32.895140552522804</v>
      </c>
      <c r="DZ79">
        <v>35.44065052280542</v>
      </c>
      <c r="EA79">
        <v>33.451574997698117</v>
      </c>
      <c r="EB79">
        <v>30.58613833852678</v>
      </c>
      <c r="EC79">
        <v>40.472001237911378</v>
      </c>
      <c r="ED79">
        <v>77.548526850305535</v>
      </c>
      <c r="EE79">
        <v>35.515308372270958</v>
      </c>
      <c r="EF79">
        <v>26.621112616725906</v>
      </c>
      <c r="EG79">
        <v>20.750301325008778</v>
      </c>
      <c r="EH79">
        <v>36.379298691561701</v>
      </c>
      <c r="EI79">
        <v>62.244908210360506</v>
      </c>
      <c r="EJ79">
        <v>47.111085045060783</v>
      </c>
      <c r="EK79">
        <v>27.230267152798511</v>
      </c>
      <c r="EL79">
        <v>18.26492028795257</v>
      </c>
      <c r="EM79">
        <v>37.722834001387625</v>
      </c>
      <c r="EN79">
        <v>27.618138900915035</v>
      </c>
      <c r="EO79">
        <v>19.582249316860089</v>
      </c>
      <c r="EP79">
        <v>26.440025951373631</v>
      </c>
      <c r="EQ79">
        <v>27.785909472778432</v>
      </c>
      <c r="ER79">
        <v>67.143789014133887</v>
      </c>
      <c r="ES79">
        <v>32.702717237515557</v>
      </c>
      <c r="ET79">
        <v>30.535584855449819</v>
      </c>
      <c r="EU79">
        <v>31.498335734168016</v>
      </c>
      <c r="EV79">
        <v>26.865574964229854</v>
      </c>
      <c r="EW79">
        <v>19.734171244690813</v>
      </c>
      <c r="EX79">
        <v>20.480567102763757</v>
      </c>
      <c r="EY79">
        <v>18.771269475412169</v>
      </c>
      <c r="EZ79">
        <v>62.385884013289875</v>
      </c>
      <c r="FA79">
        <v>25.703589076566075</v>
      </c>
      <c r="FB79">
        <v>37.159174554094321</v>
      </c>
      <c r="FC79">
        <v>19.760232452568381</v>
      </c>
      <c r="FD79">
        <v>30.25051188003539</v>
      </c>
      <c r="FE79">
        <v>25.018781526411914</v>
      </c>
      <c r="FF79">
        <v>29.914420651459501</v>
      </c>
      <c r="FG79">
        <v>47.454219527006018</v>
      </c>
      <c r="FH79">
        <v>29.677340547841258</v>
      </c>
      <c r="FI79">
        <v>20.872390725126934</v>
      </c>
      <c r="FJ79">
        <v>37.838522728211977</v>
      </c>
      <c r="FK79">
        <v>19.350074674518275</v>
      </c>
      <c r="FL79">
        <v>26.192699337228525</v>
      </c>
      <c r="FM79">
        <v>33.698660730348273</v>
      </c>
      <c r="FN79">
        <v>76.321270304549955</v>
      </c>
      <c r="FO79">
        <v>27.224735790570492</v>
      </c>
      <c r="FP79">
        <v>39.754845850474283</v>
      </c>
      <c r="FQ79">
        <v>22.433616985155236</v>
      </c>
      <c r="FR79">
        <v>19.387283879125739</v>
      </c>
      <c r="FS79">
        <v>23.603935123939074</v>
      </c>
      <c r="FT79">
        <v>53.233427449447248</v>
      </c>
      <c r="FU79">
        <v>27.412036398822831</v>
      </c>
      <c r="FV79">
        <v>29.201373012023286</v>
      </c>
      <c r="FW79">
        <v>25.175823389888585</v>
      </c>
      <c r="FX79">
        <v>29.278489985672351</v>
      </c>
      <c r="FY79">
        <v>17.551883809303533</v>
      </c>
      <c r="FZ79">
        <v>29.759526023030975</v>
      </c>
      <c r="GA79">
        <v>29.14980385037833</v>
      </c>
      <c r="GB79">
        <v>28.678618363854731</v>
      </c>
      <c r="GC79">
        <v>24.398011433530314</v>
      </c>
      <c r="GD79">
        <v>25.910753103118754</v>
      </c>
      <c r="GE79">
        <v>16.400446464679746</v>
      </c>
      <c r="GF79">
        <v>41.072427938542269</v>
      </c>
      <c r="GG79">
        <v>60.615167916234739</v>
      </c>
      <c r="GH79">
        <v>24.907432008396128</v>
      </c>
      <c r="GI79">
        <v>78.293054028392845</v>
      </c>
      <c r="GJ79">
        <v>51.15884824589719</v>
      </c>
      <c r="GK79">
        <v>53.283208849181719</v>
      </c>
      <c r="GL79">
        <v>28.945720849625868</v>
      </c>
      <c r="GM79">
        <v>66.048965072937335</v>
      </c>
      <c r="GN79">
        <v>38.181537809451719</v>
      </c>
      <c r="GO79">
        <v>24.435574537886623</v>
      </c>
      <c r="GP79">
        <v>36.522283215386722</v>
      </c>
      <c r="GQ79">
        <v>56.509373315697651</v>
      </c>
      <c r="GR79">
        <v>30.756364370134687</v>
      </c>
      <c r="GS79">
        <v>38.825404807256</v>
      </c>
      <c r="GT79">
        <v>48.41658223180626</v>
      </c>
      <c r="GU79">
        <v>46.344811138976347</v>
      </c>
      <c r="GV79">
        <v>27.707162616770148</v>
      </c>
      <c r="GW79">
        <v>33.667879289306448</v>
      </c>
      <c r="GX79">
        <v>35.998439742054664</v>
      </c>
      <c r="GY79">
        <v>28.071085899449109</v>
      </c>
      <c r="GZ79">
        <v>35.631541011284519</v>
      </c>
      <c r="HA79">
        <v>32.072372350345653</v>
      </c>
      <c r="HB79">
        <v>39.903329965165774</v>
      </c>
      <c r="HC79">
        <v>38.218870890622412</v>
      </c>
      <c r="HD79">
        <v>43.376629962815457</v>
      </c>
      <c r="HE79">
        <v>41.954520686533861</v>
      </c>
      <c r="HF79">
        <v>35.375806620895936</v>
      </c>
      <c r="HG79">
        <v>37.48963098713606</v>
      </c>
      <c r="HH79">
        <v>30.603449318335219</v>
      </c>
      <c r="HI79">
        <v>37.160081057197679</v>
      </c>
      <c r="HJ79">
        <v>42.070997805503353</v>
      </c>
      <c r="HK79">
        <v>58.745433369044605</v>
      </c>
      <c r="HL79">
        <v>46.644527654829773</v>
      </c>
      <c r="HM79">
        <v>32.643178537034444</v>
      </c>
      <c r="HN79">
        <v>44.565914556792812</v>
      </c>
      <c r="HO79">
        <v>45.50914784404177</v>
      </c>
      <c r="HP79">
        <v>36.864511300250555</v>
      </c>
      <c r="HQ79">
        <v>41.360997831738999</v>
      </c>
      <c r="HR79">
        <v>54.790496148575031</v>
      </c>
      <c r="HS79">
        <v>31.04532131437605</v>
      </c>
      <c r="HT79">
        <v>31.563199344978571</v>
      </c>
      <c r="HU79">
        <v>41.788645010033186</v>
      </c>
      <c r="HV79">
        <v>29.411095966111812</v>
      </c>
      <c r="HW79">
        <v>34.768989210166403</v>
      </c>
      <c r="HX79">
        <v>37.197947808004251</v>
      </c>
      <c r="HY79">
        <v>35.619009215904391</v>
      </c>
      <c r="HZ79">
        <v>38.04654582741329</v>
      </c>
      <c r="IA79">
        <v>33.161702757679762</v>
      </c>
      <c r="IB79">
        <v>19.408151995493984</v>
      </c>
      <c r="IC79">
        <v>31.149199988427124</v>
      </c>
      <c r="ID79">
        <v>43.679815813187609</v>
      </c>
      <c r="IE79">
        <v>36.319521922374634</v>
      </c>
      <c r="IF79">
        <v>37.582565669117919</v>
      </c>
      <c r="IG79">
        <v>38.125972723628024</v>
      </c>
      <c r="IH79">
        <v>43.495128070707921</v>
      </c>
      <c r="II79">
        <v>28.658930132142878</v>
      </c>
      <c r="IJ79">
        <v>31.860802662637965</v>
      </c>
      <c r="IK79">
        <v>36.86605902457282</v>
      </c>
      <c r="IL79">
        <v>45.497265385917842</v>
      </c>
      <c r="IM79">
        <v>35.11539528848094</v>
      </c>
      <c r="IN79">
        <v>40.750398111660644</v>
      </c>
      <c r="IO79">
        <v>40.179189078417288</v>
      </c>
      <c r="IP79">
        <v>34.725061612549936</v>
      </c>
      <c r="IQ79">
        <v>39.754768679673155</v>
      </c>
      <c r="IR79">
        <v>25.393271876398053</v>
      </c>
      <c r="IS79">
        <v>25.034847309610608</v>
      </c>
      <c r="IT79">
        <v>39.211618423776585</v>
      </c>
      <c r="IU79">
        <v>39.225888031408296</v>
      </c>
      <c r="IV79">
        <v>44.513789180784023</v>
      </c>
      <c r="IW79">
        <v>38.574900768348378</v>
      </c>
      <c r="IX79">
        <v>34.868492941549093</v>
      </c>
      <c r="IY79">
        <v>32.057861773329357</v>
      </c>
      <c r="IZ79">
        <v>31.231123634054814</v>
      </c>
      <c r="JA79">
        <v>46.373378878779789</v>
      </c>
      <c r="JB79">
        <v>32.787943163664998</v>
      </c>
      <c r="JC79">
        <v>40.092438392782149</v>
      </c>
      <c r="JD79">
        <v>39.650243631779581</v>
      </c>
      <c r="JE79">
        <v>40.701124998749791</v>
      </c>
      <c r="JF79">
        <v>38.769264654863989</v>
      </c>
      <c r="JG79">
        <v>33.934172839288948</v>
      </c>
      <c r="JH79">
        <v>46.689169128176765</v>
      </c>
      <c r="JI79">
        <v>65.580919986569327</v>
      </c>
      <c r="JJ79">
        <v>34.619166025050625</v>
      </c>
      <c r="JK79">
        <v>29.553609243344891</v>
      </c>
      <c r="JL79">
        <v>35.584660759940313</v>
      </c>
      <c r="JM79">
        <v>38.578224597454749</v>
      </c>
      <c r="JN79">
        <v>29.550566437509922</v>
      </c>
      <c r="JO79">
        <v>43.636605708285423</v>
      </c>
      <c r="JP79">
        <v>35.568716645103827</v>
      </c>
      <c r="JQ79">
        <v>38.998957789974412</v>
      </c>
      <c r="JR79">
        <v>43.254009621228789</v>
      </c>
      <c r="JS79">
        <v>25.29603242171752</v>
      </c>
      <c r="JT79">
        <v>36.973628549593244</v>
      </c>
      <c r="JU79">
        <v>38.835993772283736</v>
      </c>
      <c r="JV79">
        <v>39.716985459346724</v>
      </c>
      <c r="JW79">
        <v>41.051758481630159</v>
      </c>
      <c r="JX79">
        <v>37.281618417324445</v>
      </c>
      <c r="JY79">
        <v>37.797706928746855</v>
      </c>
      <c r="JZ79">
        <v>55.159051843049497</v>
      </c>
      <c r="KA79">
        <v>40.882907131998046</v>
      </c>
      <c r="KB79">
        <v>35.201047536304955</v>
      </c>
      <c r="KC79">
        <v>36.505111431636159</v>
      </c>
      <c r="KD79">
        <v>36.063970457826485</v>
      </c>
      <c r="KE79">
        <v>30.799995724688518</v>
      </c>
      <c r="KF79">
        <v>35.847294355026555</v>
      </c>
      <c r="KG79">
        <v>53.495029982921196</v>
      </c>
      <c r="KH79">
        <v>27.771687057577989</v>
      </c>
      <c r="KI79">
        <v>35.576975032561187</v>
      </c>
      <c r="KJ79">
        <v>67.972563633872369</v>
      </c>
      <c r="KK79">
        <v>23.82801271178408</v>
      </c>
      <c r="KL79">
        <v>31.952720360183871</v>
      </c>
      <c r="KM79">
        <v>44.549480781992969</v>
      </c>
      <c r="KN79">
        <v>29.50263170284077</v>
      </c>
      <c r="KO79">
        <v>39.420271656101868</v>
      </c>
      <c r="KP79">
        <v>47.846682856025453</v>
      </c>
      <c r="KQ79">
        <v>32.711688390211471</v>
      </c>
      <c r="KR79">
        <v>42.772695466763913</v>
      </c>
      <c r="KS79">
        <v>64.882230177096986</v>
      </c>
      <c r="KT79">
        <v>70.333967335952508</v>
      </c>
      <c r="KU79">
        <v>44.108673438346358</v>
      </c>
      <c r="KV79">
        <v>49.070437705671502</v>
      </c>
      <c r="KW79">
        <v>38.535157603651967</v>
      </c>
      <c r="KX79">
        <v>40.132183334519347</v>
      </c>
      <c r="KY79">
        <v>34.861745588905592</v>
      </c>
      <c r="KZ79">
        <v>78.909410668550635</v>
      </c>
      <c r="LA79">
        <v>39.728523591195604</v>
      </c>
      <c r="LB79">
        <v>35.734358843343436</v>
      </c>
      <c r="LC79">
        <v>43.670437424210519</v>
      </c>
      <c r="LD79">
        <v>47.645202332960999</v>
      </c>
      <c r="LE79">
        <v>53.347182027496551</v>
      </c>
      <c r="LF79">
        <v>42.337876923459149</v>
      </c>
      <c r="LG79">
        <v>72.482548005978813</v>
      </c>
      <c r="LH79">
        <v>45.228014399367297</v>
      </c>
      <c r="LI79">
        <v>42.71755455423088</v>
      </c>
      <c r="LJ79">
        <v>68.44022237302903</v>
      </c>
      <c r="LK79">
        <v>45.989547889589758</v>
      </c>
      <c r="LL79">
        <v>35.826346729739662</v>
      </c>
    </row>
    <row r="80" spans="1:324">
      <c r="A80" s="2">
        <v>0.78125</v>
      </c>
      <c r="B80">
        <v>40.321341814961933</v>
      </c>
      <c r="C80">
        <v>73.30427059335301</v>
      </c>
      <c r="D80">
        <v>73.324300906875209</v>
      </c>
      <c r="E80">
        <v>62.21971359730648</v>
      </c>
      <c r="F80">
        <v>75.545017626494754</v>
      </c>
      <c r="G80">
        <v>51.474178217001935</v>
      </c>
      <c r="H80">
        <v>41.360369028142166</v>
      </c>
      <c r="I80">
        <v>74.250545341939016</v>
      </c>
      <c r="J80">
        <v>60.275407969578573</v>
      </c>
      <c r="K80">
        <v>67.565466973287997</v>
      </c>
      <c r="L80">
        <v>75.258010247722197</v>
      </c>
      <c r="M80">
        <v>68.133488777702482</v>
      </c>
      <c r="N80">
        <v>70.882671970990771</v>
      </c>
      <c r="O80">
        <v>43.338522766897761</v>
      </c>
      <c r="P80">
        <v>69.192627912503539</v>
      </c>
      <c r="Q80">
        <v>69.850850789867977</v>
      </c>
      <c r="R80">
        <v>76.374834334781696</v>
      </c>
      <c r="S80">
        <v>78.31154981996815</v>
      </c>
      <c r="T80">
        <v>73.93689188192522</v>
      </c>
      <c r="U80">
        <v>34.681384296139122</v>
      </c>
      <c r="V80">
        <v>39.180981291649182</v>
      </c>
      <c r="W80">
        <v>60.985224303126842</v>
      </c>
      <c r="X80">
        <v>35.786899137677231</v>
      </c>
      <c r="Y80">
        <v>25.963434384370803</v>
      </c>
      <c r="Z80">
        <v>35.898618224362458</v>
      </c>
      <c r="AA80">
        <v>72.170753310607438</v>
      </c>
      <c r="AB80">
        <v>80.908076982381374</v>
      </c>
      <c r="AC80">
        <v>78.562189923695669</v>
      </c>
      <c r="AD80">
        <v>68.946277660519826</v>
      </c>
      <c r="AE80">
        <v>80.828205264427083</v>
      </c>
      <c r="AF80">
        <v>39.850248801606213</v>
      </c>
      <c r="AG80">
        <v>73.939114767831725</v>
      </c>
      <c r="AH80">
        <v>71.115569717269253</v>
      </c>
      <c r="AI80">
        <v>47.018211391655164</v>
      </c>
      <c r="AJ80">
        <v>71.339345004361192</v>
      </c>
      <c r="AK80">
        <v>76.613624134811914</v>
      </c>
      <c r="AL80">
        <v>72.151829891456259</v>
      </c>
      <c r="AM80">
        <v>75.159984510174951</v>
      </c>
      <c r="AN80">
        <v>70.749389576985664</v>
      </c>
      <c r="AO80">
        <v>29.107706844236507</v>
      </c>
      <c r="AP80">
        <v>83.36286479892415</v>
      </c>
      <c r="AQ80">
        <v>70.317330679226203</v>
      </c>
      <c r="AR80">
        <v>37.461090744397772</v>
      </c>
      <c r="AS80">
        <v>42.274559333003005</v>
      </c>
      <c r="AT80">
        <v>80.013526419802503</v>
      </c>
      <c r="AU80">
        <v>21.196574493705835</v>
      </c>
      <c r="AV80">
        <v>35.161097005255989</v>
      </c>
      <c r="AW80">
        <v>30.75459151475129</v>
      </c>
      <c r="AX80">
        <v>80.264040556332859</v>
      </c>
      <c r="AY80">
        <v>30.121243401289593</v>
      </c>
      <c r="AZ80">
        <v>25.566992409234086</v>
      </c>
      <c r="BA80">
        <v>29.865575537463947</v>
      </c>
      <c r="BB80">
        <v>24.093410533045432</v>
      </c>
      <c r="BC80">
        <v>25.666678792713952</v>
      </c>
      <c r="BD80">
        <v>68.76984506732181</v>
      </c>
      <c r="BE80">
        <v>59.14491131600078</v>
      </c>
      <c r="BF80">
        <v>43.61870461529989</v>
      </c>
      <c r="BG80">
        <v>35.374090505023887</v>
      </c>
      <c r="BH80">
        <v>42.669147142973543</v>
      </c>
      <c r="BI80">
        <v>33.285578400181393</v>
      </c>
      <c r="BJ80">
        <v>21.37775259948123</v>
      </c>
      <c r="BK80">
        <v>27.88170479696684</v>
      </c>
      <c r="BL80">
        <v>29.900136813311651</v>
      </c>
      <c r="BM80">
        <v>46.140829641012957</v>
      </c>
      <c r="BN80">
        <v>24.658324996982881</v>
      </c>
      <c r="BO80">
        <v>48.183159135017902</v>
      </c>
      <c r="BP80">
        <v>29.686366288559292</v>
      </c>
      <c r="BQ80">
        <v>81.455911056596335</v>
      </c>
      <c r="BR80">
        <v>80.726085944819644</v>
      </c>
      <c r="BS80">
        <v>25.15526814588781</v>
      </c>
      <c r="BT80">
        <v>30.444711240040046</v>
      </c>
      <c r="BU80">
        <v>29.734454669070942</v>
      </c>
      <c r="BV80">
        <v>36.750780511548612</v>
      </c>
      <c r="BW80">
        <v>56.889708662182159</v>
      </c>
      <c r="BX80">
        <v>79.976464540893602</v>
      </c>
      <c r="BY80">
        <v>24.040498722279597</v>
      </c>
      <c r="BZ80">
        <v>23.86558754306845</v>
      </c>
      <c r="CA80">
        <v>32.413293348684178</v>
      </c>
      <c r="CB80">
        <v>23.659897688235144</v>
      </c>
      <c r="CC80">
        <v>33.743064493456124</v>
      </c>
      <c r="CD80">
        <v>33.080322961487866</v>
      </c>
      <c r="CE80">
        <v>51.762784089984962</v>
      </c>
      <c r="CF80">
        <v>20.007408586791435</v>
      </c>
      <c r="CG80">
        <v>25.265105167463698</v>
      </c>
      <c r="CH80">
        <v>59.976136597162736</v>
      </c>
      <c r="CI80">
        <v>83.020089943007363</v>
      </c>
      <c r="CJ80">
        <v>54.402397836699819</v>
      </c>
      <c r="CK80">
        <v>29.840343649797209</v>
      </c>
      <c r="CL80">
        <v>23.040143902091863</v>
      </c>
      <c r="CM80">
        <v>45.494390740043308</v>
      </c>
      <c r="CN80">
        <v>39.723921659075344</v>
      </c>
      <c r="CO80">
        <v>29.788257892808932</v>
      </c>
      <c r="CP80">
        <v>65.258101571846026</v>
      </c>
      <c r="CQ80">
        <v>31.444105891384616</v>
      </c>
      <c r="CR80">
        <v>38.010093984416393</v>
      </c>
      <c r="CS80">
        <v>16.900689502860562</v>
      </c>
      <c r="CT80">
        <v>20.701368361462684</v>
      </c>
      <c r="CU80">
        <v>26.166099739654559</v>
      </c>
      <c r="CV80">
        <v>24.93562402677647</v>
      </c>
      <c r="CW80">
        <v>34.417764334880488</v>
      </c>
      <c r="CX80">
        <v>23.538624291615822</v>
      </c>
      <c r="CY80">
        <v>40.890442767115864</v>
      </c>
      <c r="CZ80">
        <v>29.880525808320122</v>
      </c>
      <c r="DA80">
        <v>31.440994811123996</v>
      </c>
      <c r="DB80">
        <v>40.80266413543454</v>
      </c>
      <c r="DC80">
        <v>40.807329585740419</v>
      </c>
      <c r="DD80">
        <v>34.61756006431866</v>
      </c>
      <c r="DE80">
        <v>32.599807271349263</v>
      </c>
      <c r="DF80">
        <v>32.29473401489166</v>
      </c>
      <c r="DG80">
        <v>23.76152384501184</v>
      </c>
      <c r="DH80">
        <v>19.044260756721314</v>
      </c>
      <c r="DI80">
        <v>29.63539912490134</v>
      </c>
      <c r="DJ80">
        <v>27.994725913266727</v>
      </c>
      <c r="DK80">
        <v>23.118791830298672</v>
      </c>
      <c r="DL80">
        <v>27.477588308627816</v>
      </c>
      <c r="DM80">
        <v>21.271012793873727</v>
      </c>
      <c r="DN80">
        <v>21.231780725169315</v>
      </c>
      <c r="DO80">
        <v>27.157905267673836</v>
      </c>
      <c r="DP80">
        <v>26.420573444613883</v>
      </c>
      <c r="DQ80">
        <v>25.24371882935057</v>
      </c>
      <c r="DR80">
        <v>36.058035005424763</v>
      </c>
      <c r="DS80">
        <v>27.779020442084949</v>
      </c>
      <c r="DT80">
        <v>21.846955092124801</v>
      </c>
      <c r="DU80">
        <v>31.200802110504917</v>
      </c>
      <c r="DV80">
        <v>31.513182043420667</v>
      </c>
      <c r="DW80">
        <v>15.879298757444223</v>
      </c>
      <c r="DX80">
        <v>20.148105300128204</v>
      </c>
      <c r="DY80">
        <v>36.019621954903023</v>
      </c>
      <c r="DZ80">
        <v>36.116894454679432</v>
      </c>
      <c r="EA80">
        <v>36.286574148998127</v>
      </c>
      <c r="EB80">
        <v>31.002983132634203</v>
      </c>
      <c r="EC80">
        <v>40.985416666371179</v>
      </c>
      <c r="ED80">
        <v>76.92902597057541</v>
      </c>
      <c r="EE80">
        <v>36.371341937722804</v>
      </c>
      <c r="EF80">
        <v>26.956546070428463</v>
      </c>
      <c r="EG80">
        <v>21.697399632547434</v>
      </c>
      <c r="EH80">
        <v>37.447041376832622</v>
      </c>
      <c r="EI80">
        <v>62.311421561005417</v>
      </c>
      <c r="EJ80">
        <v>49.574951175021944</v>
      </c>
      <c r="EK80">
        <v>28.312296859371038</v>
      </c>
      <c r="EL80">
        <v>18.062454664045045</v>
      </c>
      <c r="EM80">
        <v>39.985236217682633</v>
      </c>
      <c r="EN80">
        <v>28.181133939824051</v>
      </c>
      <c r="EO80">
        <v>20.599562753600615</v>
      </c>
      <c r="EP80">
        <v>28.148255029252823</v>
      </c>
      <c r="EQ80">
        <v>28.956135307376751</v>
      </c>
      <c r="ER80">
        <v>67.451562195959696</v>
      </c>
      <c r="ES80">
        <v>33.895406337816333</v>
      </c>
      <c r="ET80">
        <v>31.236544704198565</v>
      </c>
      <c r="EU80">
        <v>33.419518094460273</v>
      </c>
      <c r="EV80">
        <v>27.563565311769665</v>
      </c>
      <c r="EW80">
        <v>21.142629208276428</v>
      </c>
      <c r="EX80">
        <v>20.36413374543066</v>
      </c>
      <c r="EY80">
        <v>18.922737507881546</v>
      </c>
      <c r="EZ80">
        <v>63.000679151038938</v>
      </c>
      <c r="FA80">
        <v>29.113215051760328</v>
      </c>
      <c r="FB80">
        <v>36.95755502755533</v>
      </c>
      <c r="FC80">
        <v>20.856215890128002</v>
      </c>
      <c r="FD80">
        <v>32.166563877490077</v>
      </c>
      <c r="FE80">
        <v>26.380078994623929</v>
      </c>
      <c r="FF80">
        <v>30.676816466805583</v>
      </c>
      <c r="FG80">
        <v>47.905313646822606</v>
      </c>
      <c r="FH80">
        <v>29.764177655919337</v>
      </c>
      <c r="FI80">
        <v>23.146292462671159</v>
      </c>
      <c r="FJ80">
        <v>37.819972412339062</v>
      </c>
      <c r="FK80">
        <v>20.687511407134206</v>
      </c>
      <c r="FL80">
        <v>27.120787189604005</v>
      </c>
      <c r="FM80">
        <v>34.242323668395272</v>
      </c>
      <c r="FN80">
        <v>77.519129181025264</v>
      </c>
      <c r="FO80">
        <v>29.953878064336831</v>
      </c>
      <c r="FP80">
        <v>39.247565623897998</v>
      </c>
      <c r="FQ80">
        <v>24.142640293428524</v>
      </c>
      <c r="FR80">
        <v>19.180359782412282</v>
      </c>
      <c r="FS80">
        <v>23.929086762976706</v>
      </c>
      <c r="FT80">
        <v>53.158611278077458</v>
      </c>
      <c r="FU80">
        <v>27.606027175162957</v>
      </c>
      <c r="FV80">
        <v>30.503995374216309</v>
      </c>
      <c r="FW80">
        <v>28.153712235611867</v>
      </c>
      <c r="FX80">
        <v>29.663684118200667</v>
      </c>
      <c r="FY80">
        <v>16.836516821941107</v>
      </c>
      <c r="FZ80">
        <v>30.378531725777354</v>
      </c>
      <c r="GA80">
        <v>30.069209047096599</v>
      </c>
      <c r="GB80">
        <v>29.907793755130086</v>
      </c>
      <c r="GC80">
        <v>25.058775981555026</v>
      </c>
      <c r="GD80">
        <v>26.018814725316354</v>
      </c>
      <c r="GE80">
        <v>17.04611768167825</v>
      </c>
      <c r="GF80">
        <v>41.156597311029472</v>
      </c>
      <c r="GG80">
        <v>63.194050669634073</v>
      </c>
      <c r="GH80">
        <v>26.326003036389867</v>
      </c>
      <c r="GI80">
        <v>78.293897920970593</v>
      </c>
      <c r="GJ80">
        <v>51.561941026643424</v>
      </c>
      <c r="GK80">
        <v>54.19805096275153</v>
      </c>
      <c r="GL80">
        <v>29.098868378549192</v>
      </c>
      <c r="GM80">
        <v>68.245357840321802</v>
      </c>
      <c r="GN80">
        <v>38.351137020989448</v>
      </c>
      <c r="GO80">
        <v>25.453870806957191</v>
      </c>
      <c r="GP80">
        <v>37.341258138323674</v>
      </c>
      <c r="GQ80">
        <v>60.225743199654879</v>
      </c>
      <c r="GR80">
        <v>30.781215175324245</v>
      </c>
      <c r="GS80">
        <v>39.167918776151687</v>
      </c>
      <c r="GT80">
        <v>48.207612015958794</v>
      </c>
      <c r="GU80">
        <v>46.641945940927123</v>
      </c>
      <c r="GV80">
        <v>27.8699597725102</v>
      </c>
      <c r="GW80">
        <v>33.673159852712161</v>
      </c>
      <c r="GX80">
        <v>36.099251939401569</v>
      </c>
      <c r="GY80">
        <v>28.275347359317394</v>
      </c>
      <c r="GZ80">
        <v>36.00134188008694</v>
      </c>
      <c r="HA80">
        <v>32.319773119636857</v>
      </c>
      <c r="HB80">
        <v>41.307702167168515</v>
      </c>
      <c r="HC80">
        <v>38.727200938009211</v>
      </c>
      <c r="HD80">
        <v>44.565099426652296</v>
      </c>
      <c r="HE80">
        <v>42.527324696094929</v>
      </c>
      <c r="HF80">
        <v>35.616598495338422</v>
      </c>
      <c r="HG80">
        <v>37.238688540617453</v>
      </c>
      <c r="HH80">
        <v>30.805141477522763</v>
      </c>
      <c r="HI80">
        <v>37.259780614727561</v>
      </c>
      <c r="HJ80">
        <v>42.090806269672129</v>
      </c>
      <c r="HK80">
        <v>59.56526830719335</v>
      </c>
      <c r="HL80">
        <v>46.91466327062242</v>
      </c>
      <c r="HM80">
        <v>33.971256952874178</v>
      </c>
      <c r="HN80">
        <v>45.395562078244843</v>
      </c>
      <c r="HO80">
        <v>46.253217584842574</v>
      </c>
      <c r="HP80">
        <v>36.6438105214092</v>
      </c>
      <c r="HQ80">
        <v>41.494000833431997</v>
      </c>
      <c r="HR80">
        <v>56.314595929196464</v>
      </c>
      <c r="HS80">
        <v>31.41694326802611</v>
      </c>
      <c r="HT80">
        <v>32.767556473633512</v>
      </c>
      <c r="HU80">
        <v>41.828225280122467</v>
      </c>
      <c r="HV80">
        <v>29.558760684019404</v>
      </c>
      <c r="HW80">
        <v>37.307588206931548</v>
      </c>
      <c r="HX80">
        <v>36.802643288414977</v>
      </c>
      <c r="HY80">
        <v>39.076953499289701</v>
      </c>
      <c r="HZ80">
        <v>38.445274462397094</v>
      </c>
      <c r="IA80">
        <v>33.285996710649883</v>
      </c>
      <c r="IB80">
        <v>19.220700417147853</v>
      </c>
      <c r="IC80">
        <v>32.465018223358896</v>
      </c>
      <c r="ID80">
        <v>44.226454390305946</v>
      </c>
      <c r="IE80">
        <v>36.677244666893806</v>
      </c>
      <c r="IF80">
        <v>39.459359473820278</v>
      </c>
      <c r="IG80">
        <v>38.39750634358434</v>
      </c>
      <c r="IH80">
        <v>43.500426799918763</v>
      </c>
      <c r="II80">
        <v>29.933626519072938</v>
      </c>
      <c r="IJ80">
        <v>31.84328568241278</v>
      </c>
      <c r="IK80">
        <v>37.120603516888728</v>
      </c>
      <c r="IL80">
        <v>45.339964533542556</v>
      </c>
      <c r="IM80">
        <v>35.119983001382977</v>
      </c>
      <c r="IN80">
        <v>41.357857082776455</v>
      </c>
      <c r="IO80">
        <v>40.247428496235365</v>
      </c>
      <c r="IP80">
        <v>34.71257847142504</v>
      </c>
      <c r="IQ80">
        <v>40.261204877565881</v>
      </c>
      <c r="IR80">
        <v>28.516681968586276</v>
      </c>
      <c r="IS80">
        <v>25.048354919514594</v>
      </c>
      <c r="IT80">
        <v>39.29891261860076</v>
      </c>
      <c r="IU80">
        <v>39.526634200511559</v>
      </c>
      <c r="IV80">
        <v>44.963568716240324</v>
      </c>
      <c r="IW80">
        <v>39.732676951155121</v>
      </c>
      <c r="IX80">
        <v>34.910083003601244</v>
      </c>
      <c r="IY80">
        <v>32.651341437219692</v>
      </c>
      <c r="IZ80">
        <v>31.323317715521338</v>
      </c>
      <c r="JA80">
        <v>45.911820021191794</v>
      </c>
      <c r="JB80">
        <v>32.56614837321483</v>
      </c>
      <c r="JC80">
        <v>40.592214156254812</v>
      </c>
      <c r="JD80">
        <v>40.099422044765561</v>
      </c>
      <c r="JE80">
        <v>41.926408802350792</v>
      </c>
      <c r="JF80">
        <v>39.278206753831178</v>
      </c>
      <c r="JG80">
        <v>35.220047155690679</v>
      </c>
      <c r="JH80">
        <v>48.215231880615136</v>
      </c>
      <c r="JI80">
        <v>66.289728979703241</v>
      </c>
      <c r="JJ80">
        <v>35.119555573747142</v>
      </c>
      <c r="JK80">
        <v>30.021498932456836</v>
      </c>
      <c r="JL80">
        <v>35.385831574987577</v>
      </c>
      <c r="JM80">
        <v>41.876309625048052</v>
      </c>
      <c r="JN80">
        <v>29.703100513267145</v>
      </c>
      <c r="JO80">
        <v>44.721697888822312</v>
      </c>
      <c r="JP80">
        <v>35.702229104959294</v>
      </c>
      <c r="JQ80">
        <v>39.540545818992875</v>
      </c>
      <c r="JR80">
        <v>43.684209867523009</v>
      </c>
      <c r="JS80">
        <v>25.071426761261606</v>
      </c>
      <c r="JT80">
        <v>36.530825275360549</v>
      </c>
      <c r="JU80">
        <v>39.506403768660803</v>
      </c>
      <c r="JV80">
        <v>39.573261767936991</v>
      </c>
      <c r="JW80">
        <v>40.073400346656534</v>
      </c>
      <c r="JX80">
        <v>37.390775011593306</v>
      </c>
      <c r="JY80">
        <v>38.155598022351583</v>
      </c>
      <c r="JZ80">
        <v>55.09551884805547</v>
      </c>
      <c r="KA80">
        <v>43.252509513270439</v>
      </c>
      <c r="KB80">
        <v>34.822460837209739</v>
      </c>
      <c r="KC80">
        <v>35.926593538791792</v>
      </c>
      <c r="KD80">
        <v>35.973283123895378</v>
      </c>
      <c r="KE80">
        <v>31.457897078278052</v>
      </c>
      <c r="KF80">
        <v>36.238857015183854</v>
      </c>
      <c r="KG80">
        <v>56.794695025673725</v>
      </c>
      <c r="KH80">
        <v>27.099382790375881</v>
      </c>
      <c r="KI80">
        <v>37.665519166746911</v>
      </c>
      <c r="KJ80">
        <v>68.389031684670329</v>
      </c>
      <c r="KK80">
        <v>23.838455337383468</v>
      </c>
      <c r="KL80">
        <v>31.715574645411433</v>
      </c>
      <c r="KM80">
        <v>45.176861664175824</v>
      </c>
      <c r="KN80">
        <v>28.767470149280395</v>
      </c>
      <c r="KO80">
        <v>39.257900670646464</v>
      </c>
      <c r="KP80">
        <v>49.821126300686451</v>
      </c>
      <c r="KQ80">
        <v>33.102502677301302</v>
      </c>
      <c r="KR80">
        <v>44.373687109657382</v>
      </c>
      <c r="KS80">
        <v>65.343430966293212</v>
      </c>
      <c r="KT80">
        <v>73.645294617572503</v>
      </c>
      <c r="KU80">
        <v>44.869443107112829</v>
      </c>
      <c r="KV80">
        <v>49.130359322996426</v>
      </c>
      <c r="KW80">
        <v>39.193239306179848</v>
      </c>
      <c r="KX80">
        <v>40.711667019907352</v>
      </c>
      <c r="KY80">
        <v>36.327197596151997</v>
      </c>
      <c r="KZ80">
        <v>78.932781631105044</v>
      </c>
      <c r="LA80">
        <v>37.915703030206402</v>
      </c>
      <c r="LB80">
        <v>35.748513000347863</v>
      </c>
      <c r="LC80">
        <v>43.456734244025633</v>
      </c>
      <c r="LD80">
        <v>47.187929852067917</v>
      </c>
      <c r="LE80">
        <v>53.887517051165666</v>
      </c>
      <c r="LF80">
        <v>42.463673284735243</v>
      </c>
      <c r="LG80">
        <v>74.365740581618283</v>
      </c>
      <c r="LH80">
        <v>44.83344728279107</v>
      </c>
      <c r="LI80">
        <v>46.151488042616734</v>
      </c>
      <c r="LJ80">
        <v>68.585085119102715</v>
      </c>
      <c r="LK80">
        <v>46.764795150578145</v>
      </c>
      <c r="LL80">
        <v>35.805817632301604</v>
      </c>
    </row>
    <row r="81" spans="1:324">
      <c r="A81" s="2">
        <v>0.79166666666666663</v>
      </c>
      <c r="B81">
        <v>39.720311008977497</v>
      </c>
      <c r="C81">
        <v>73.510289639048537</v>
      </c>
      <c r="D81">
        <v>72.838520900641598</v>
      </c>
      <c r="E81">
        <v>62.121085465489479</v>
      </c>
      <c r="F81">
        <v>75.893938277956508</v>
      </c>
      <c r="G81">
        <v>53.376515098511049</v>
      </c>
      <c r="H81">
        <v>42.181975147186854</v>
      </c>
      <c r="I81">
        <v>74.651994145320785</v>
      </c>
      <c r="J81">
        <v>60.092011296792592</v>
      </c>
      <c r="K81">
        <v>70.239508693225645</v>
      </c>
      <c r="L81">
        <v>76.273920606587367</v>
      </c>
      <c r="M81">
        <v>69.031134957282291</v>
      </c>
      <c r="N81">
        <v>70.916743478277183</v>
      </c>
      <c r="O81">
        <v>43.246990406219552</v>
      </c>
      <c r="P81">
        <v>68.631940745758072</v>
      </c>
      <c r="Q81">
        <v>71.014357860338478</v>
      </c>
      <c r="R81">
        <v>76.148625056159233</v>
      </c>
      <c r="S81">
        <v>81.061965937546816</v>
      </c>
      <c r="T81">
        <v>74.937127697774429</v>
      </c>
      <c r="U81">
        <v>36.855012319448555</v>
      </c>
      <c r="V81">
        <v>39.127405582499641</v>
      </c>
      <c r="W81">
        <v>60.64415877639069</v>
      </c>
      <c r="X81">
        <v>35.920595167308612</v>
      </c>
      <c r="Y81">
        <v>25.573387889288924</v>
      </c>
      <c r="Z81">
        <v>35.06237307374623</v>
      </c>
      <c r="AA81">
        <v>72.907152182838189</v>
      </c>
      <c r="AB81">
        <v>81.476718900567008</v>
      </c>
      <c r="AC81">
        <v>78.952599259122366</v>
      </c>
      <c r="AD81">
        <v>71.061201172885575</v>
      </c>
      <c r="AE81">
        <v>81.089034662406391</v>
      </c>
      <c r="AF81">
        <v>40.994030475701891</v>
      </c>
      <c r="AG81">
        <v>74.110172662040299</v>
      </c>
      <c r="AH81">
        <v>70.648014124196052</v>
      </c>
      <c r="AI81">
        <v>48.631427880848968</v>
      </c>
      <c r="AJ81">
        <v>73.125420244410037</v>
      </c>
      <c r="AK81">
        <v>76.8881074392974</v>
      </c>
      <c r="AL81">
        <v>73.023649338072701</v>
      </c>
      <c r="AM81">
        <v>75.607284886892273</v>
      </c>
      <c r="AN81">
        <v>71.336509422674936</v>
      </c>
      <c r="AO81">
        <v>30.620977020922002</v>
      </c>
      <c r="AP81">
        <v>84.076033997721055</v>
      </c>
      <c r="AQ81">
        <v>70.230151544786708</v>
      </c>
      <c r="AR81">
        <v>38.841031300856784</v>
      </c>
      <c r="AS81">
        <v>42.438320634635865</v>
      </c>
      <c r="AT81">
        <v>80.802684780448701</v>
      </c>
      <c r="AU81">
        <v>21.809386120020253</v>
      </c>
      <c r="AV81">
        <v>36.193354694650715</v>
      </c>
      <c r="AW81">
        <v>31.663014450012778</v>
      </c>
      <c r="AX81">
        <v>80.120876289126102</v>
      </c>
      <c r="AY81">
        <v>30.294686928784316</v>
      </c>
      <c r="AZ81">
        <v>25.051811260808314</v>
      </c>
      <c r="BA81">
        <v>29.947281790679668</v>
      </c>
      <c r="BB81">
        <v>24.502921049287284</v>
      </c>
      <c r="BC81">
        <v>26.70062200285232</v>
      </c>
      <c r="BD81">
        <v>70.403468250283709</v>
      </c>
      <c r="BE81">
        <v>59.468399600901655</v>
      </c>
      <c r="BF81">
        <v>43.86081535627217</v>
      </c>
      <c r="BG81">
        <v>39.27697531590168</v>
      </c>
      <c r="BH81">
        <v>45.647807462090938</v>
      </c>
      <c r="BI81">
        <v>33.935571814578161</v>
      </c>
      <c r="BJ81">
        <v>22.5695359627139</v>
      </c>
      <c r="BK81">
        <v>30.227399265856814</v>
      </c>
      <c r="BL81">
        <v>34.205103150781454</v>
      </c>
      <c r="BM81">
        <v>46.20082174553751</v>
      </c>
      <c r="BN81">
        <v>26.737917891915508</v>
      </c>
      <c r="BO81">
        <v>48.137192399717947</v>
      </c>
      <c r="BP81">
        <v>33.910740661371932</v>
      </c>
      <c r="BQ81">
        <v>81.377936074766197</v>
      </c>
      <c r="BR81">
        <v>82.75236044182958</v>
      </c>
      <c r="BS81">
        <v>25.363296873745178</v>
      </c>
      <c r="BT81">
        <v>30.966579961833297</v>
      </c>
      <c r="BU81">
        <v>30.54935194413267</v>
      </c>
      <c r="BV81">
        <v>38.939393079147614</v>
      </c>
      <c r="BW81">
        <v>57.465648831767446</v>
      </c>
      <c r="BX81">
        <v>81.148628266475953</v>
      </c>
      <c r="BY81">
        <v>23.490196122889753</v>
      </c>
      <c r="BZ81">
        <v>24.391283655818782</v>
      </c>
      <c r="CA81">
        <v>32.249740639275295</v>
      </c>
      <c r="CB81">
        <v>24.851314968660759</v>
      </c>
      <c r="CC81">
        <v>34.452112309106361</v>
      </c>
      <c r="CD81">
        <v>34.619379272042309</v>
      </c>
      <c r="CE81">
        <v>54.913192906180932</v>
      </c>
      <c r="CF81">
        <v>20.483117682570029</v>
      </c>
      <c r="CG81">
        <v>27.987860037240399</v>
      </c>
      <c r="CH81">
        <v>59.699917773961388</v>
      </c>
      <c r="CI81">
        <v>83.003728204437266</v>
      </c>
      <c r="CJ81">
        <v>56.578585779194277</v>
      </c>
      <c r="CK81">
        <v>29.941113654125861</v>
      </c>
      <c r="CL81">
        <v>24.138043714722844</v>
      </c>
      <c r="CM81">
        <v>45.782875073438788</v>
      </c>
      <c r="CN81">
        <v>42.790309351541346</v>
      </c>
      <c r="CO81">
        <v>30.556728257931137</v>
      </c>
      <c r="CP81">
        <v>66.820985825052404</v>
      </c>
      <c r="CQ81">
        <v>31.605603184836728</v>
      </c>
      <c r="CR81">
        <v>39.190885319325957</v>
      </c>
      <c r="CS81">
        <v>17.15198577060394</v>
      </c>
      <c r="CT81">
        <v>21.486994618390476</v>
      </c>
      <c r="CU81">
        <v>26.535816606902031</v>
      </c>
      <c r="CV81">
        <v>27.902484944301452</v>
      </c>
      <c r="CW81">
        <v>39.044033536490787</v>
      </c>
      <c r="CX81">
        <v>19.379321622370799</v>
      </c>
      <c r="CY81">
        <v>44.191334532325087</v>
      </c>
      <c r="CZ81">
        <v>29.824510827445376</v>
      </c>
      <c r="DA81">
        <v>30.709549610837882</v>
      </c>
      <c r="DB81">
        <v>45.350393898057767</v>
      </c>
      <c r="DC81">
        <v>43.820787272240111</v>
      </c>
      <c r="DD81">
        <v>34.56020588860828</v>
      </c>
      <c r="DE81">
        <v>31.758272085438932</v>
      </c>
      <c r="DF81">
        <v>32.264936584146071</v>
      </c>
      <c r="DG81">
        <v>25.430888396137114</v>
      </c>
      <c r="DH81">
        <v>19.536062189631821</v>
      </c>
      <c r="DI81">
        <v>32.42346434015127</v>
      </c>
      <c r="DJ81">
        <v>30.756308549209244</v>
      </c>
      <c r="DK81">
        <v>23.620520290622029</v>
      </c>
      <c r="DL81">
        <v>27.275667937800957</v>
      </c>
      <c r="DM81">
        <v>21.576922344567112</v>
      </c>
      <c r="DN81">
        <v>21.235313906291548</v>
      </c>
      <c r="DO81">
        <v>27.83444787532472</v>
      </c>
      <c r="DP81">
        <v>27.786131944163472</v>
      </c>
      <c r="DQ81">
        <v>26.727115624195935</v>
      </c>
      <c r="DR81">
        <v>36.481528141917593</v>
      </c>
      <c r="DS81">
        <v>31.638508124121746</v>
      </c>
      <c r="DT81">
        <v>23.113194984694076</v>
      </c>
      <c r="DU81">
        <v>33.545987247642628</v>
      </c>
      <c r="DV81">
        <v>33.507351435070802</v>
      </c>
      <c r="DW81">
        <v>15.824418298679577</v>
      </c>
      <c r="DX81">
        <v>20.468601334646575</v>
      </c>
      <c r="DY81">
        <v>39.144103357283242</v>
      </c>
      <c r="DZ81">
        <v>36.793138386553444</v>
      </c>
      <c r="EA81">
        <v>39.121573300298131</v>
      </c>
      <c r="EB81">
        <v>31.419827926741629</v>
      </c>
      <c r="EC81">
        <v>41.498832094830988</v>
      </c>
      <c r="ED81">
        <v>76.30952509084527</v>
      </c>
      <c r="EE81">
        <v>37.227375503174656</v>
      </c>
      <c r="EF81">
        <v>27.291979524131015</v>
      </c>
      <c r="EG81">
        <v>22.64449794008609</v>
      </c>
      <c r="EH81">
        <v>38.514784062103544</v>
      </c>
      <c r="EI81">
        <v>62.377934911650335</v>
      </c>
      <c r="EJ81">
        <v>52.038817304983112</v>
      </c>
      <c r="EK81">
        <v>29.394326565943569</v>
      </c>
      <c r="EL81">
        <v>17.859989040137521</v>
      </c>
      <c r="EM81">
        <v>42.247638433977642</v>
      </c>
      <c r="EN81">
        <v>28.744128978733062</v>
      </c>
      <c r="EO81">
        <v>21.616876190341138</v>
      </c>
      <c r="EP81">
        <v>29.856484107132015</v>
      </c>
      <c r="EQ81">
        <v>30.126361141975071</v>
      </c>
      <c r="ER81">
        <v>67.759335377785504</v>
      </c>
      <c r="ES81">
        <v>35.088095438117108</v>
      </c>
      <c r="ET81">
        <v>31.93750455294731</v>
      </c>
      <c r="EU81">
        <v>35.340700454752529</v>
      </c>
      <c r="EV81">
        <v>28.261555659309479</v>
      </c>
      <c r="EW81">
        <v>22.551087171862044</v>
      </c>
      <c r="EX81">
        <v>20.247700388097563</v>
      </c>
      <c r="EY81">
        <v>19.074205540350924</v>
      </c>
      <c r="EZ81">
        <v>63.615474288788008</v>
      </c>
      <c r="FA81">
        <v>32.52284102695458</v>
      </c>
      <c r="FB81">
        <v>36.755935501016332</v>
      </c>
      <c r="FC81">
        <v>21.952199327687623</v>
      </c>
      <c r="FD81">
        <v>34.082615874944764</v>
      </c>
      <c r="FE81">
        <v>27.741376462835944</v>
      </c>
      <c r="FF81">
        <v>31.439212282151669</v>
      </c>
      <c r="FG81">
        <v>48.356407766639194</v>
      </c>
      <c r="FH81">
        <v>29.851014763997419</v>
      </c>
      <c r="FI81">
        <v>25.420194200215384</v>
      </c>
      <c r="FJ81">
        <v>37.801422096466155</v>
      </c>
      <c r="FK81">
        <v>22.024948139750141</v>
      </c>
      <c r="FL81">
        <v>28.048875041979489</v>
      </c>
      <c r="FM81">
        <v>34.785986606442265</v>
      </c>
      <c r="FN81">
        <v>78.716988057500558</v>
      </c>
      <c r="FO81">
        <v>32.683020338103169</v>
      </c>
      <c r="FP81">
        <v>38.740285397321713</v>
      </c>
      <c r="FQ81">
        <v>25.851663601701812</v>
      </c>
      <c r="FR81">
        <v>18.973435685698824</v>
      </c>
      <c r="FS81">
        <v>24.254238402014337</v>
      </c>
      <c r="FT81">
        <v>53.083795106707676</v>
      </c>
      <c r="FU81">
        <v>27.800017951503079</v>
      </c>
      <c r="FV81">
        <v>31.806617736409333</v>
      </c>
      <c r="FW81">
        <v>31.131601081335148</v>
      </c>
      <c r="FX81">
        <v>30.048878250728983</v>
      </c>
      <c r="FY81">
        <v>16.121149834578684</v>
      </c>
      <c r="FZ81">
        <v>30.997537428523732</v>
      </c>
      <c r="GA81">
        <v>30.988614243814872</v>
      </c>
      <c r="GB81">
        <v>31.136969146405441</v>
      </c>
      <c r="GC81">
        <v>25.719540529579739</v>
      </c>
      <c r="GD81">
        <v>26.126876347513949</v>
      </c>
      <c r="GE81">
        <v>17.691788898676752</v>
      </c>
      <c r="GF81">
        <v>41.240766683516682</v>
      </c>
      <c r="GG81">
        <v>65.772933423033408</v>
      </c>
      <c r="GH81">
        <v>27.744574064383603</v>
      </c>
      <c r="GI81">
        <v>78.294741813548342</v>
      </c>
      <c r="GJ81">
        <v>51.965033807389652</v>
      </c>
      <c r="GK81">
        <v>55.112893076321342</v>
      </c>
      <c r="GL81">
        <v>29.252015907472519</v>
      </c>
      <c r="GM81">
        <v>70.441750607706254</v>
      </c>
      <c r="GN81">
        <v>38.520736232527184</v>
      </c>
      <c r="GO81">
        <v>26.472167076027759</v>
      </c>
      <c r="GP81">
        <v>38.160233061260627</v>
      </c>
      <c r="GQ81">
        <v>63.942113083612107</v>
      </c>
      <c r="GR81">
        <v>30.806065980513804</v>
      </c>
      <c r="GS81">
        <v>39.510432745047382</v>
      </c>
      <c r="GT81">
        <v>47.998641800111329</v>
      </c>
      <c r="GU81">
        <v>46.939080742877898</v>
      </c>
      <c r="GV81">
        <v>28.032756928250251</v>
      </c>
      <c r="GW81">
        <v>33.678440416117873</v>
      </c>
      <c r="GX81">
        <v>36.200064136748466</v>
      </c>
      <c r="GY81">
        <v>28.479608819185675</v>
      </c>
      <c r="GZ81">
        <v>36.371142748889362</v>
      </c>
      <c r="HA81">
        <v>32.56717388892806</v>
      </c>
      <c r="HB81">
        <v>42.712074369171255</v>
      </c>
      <c r="HC81">
        <v>39.235530985396004</v>
      </c>
      <c r="HD81">
        <v>45.753568890489142</v>
      </c>
      <c r="HE81">
        <v>43.100128705656005</v>
      </c>
      <c r="HF81">
        <v>35.857390369780909</v>
      </c>
      <c r="HG81">
        <v>36.987746094098853</v>
      </c>
      <c r="HH81">
        <v>31.006833636710308</v>
      </c>
      <c r="HI81">
        <v>37.359480172257442</v>
      </c>
      <c r="HJ81">
        <v>42.110614733840904</v>
      </c>
      <c r="HK81">
        <v>60.385103245342094</v>
      </c>
      <c r="HL81">
        <v>47.184798886415066</v>
      </c>
      <c r="HM81">
        <v>35.299335368713912</v>
      </c>
      <c r="HN81">
        <v>46.225209599696875</v>
      </c>
      <c r="HO81">
        <v>46.99728732564337</v>
      </c>
      <c r="HP81">
        <v>36.423109742567839</v>
      </c>
      <c r="HQ81">
        <v>41.627003835124995</v>
      </c>
      <c r="HR81">
        <v>57.838695709817898</v>
      </c>
      <c r="HS81">
        <v>31.788565221676169</v>
      </c>
      <c r="HT81">
        <v>33.971913602288453</v>
      </c>
      <c r="HU81">
        <v>41.867805550211742</v>
      </c>
      <c r="HV81">
        <v>29.706425401926996</v>
      </c>
      <c r="HW81">
        <v>39.846187203696694</v>
      </c>
      <c r="HX81">
        <v>36.407338768825703</v>
      </c>
      <c r="HY81">
        <v>42.53489778267501</v>
      </c>
      <c r="HZ81">
        <v>38.844003097380899</v>
      </c>
      <c r="IA81">
        <v>33.41029066362001</v>
      </c>
      <c r="IB81">
        <v>19.033248838801722</v>
      </c>
      <c r="IC81">
        <v>33.780836458290665</v>
      </c>
      <c r="ID81">
        <v>44.773092967424283</v>
      </c>
      <c r="IE81">
        <v>37.034967411412978</v>
      </c>
      <c r="IF81">
        <v>41.336153278522637</v>
      </c>
      <c r="IG81">
        <v>38.669039963540662</v>
      </c>
      <c r="IH81">
        <v>43.505725529129599</v>
      </c>
      <c r="II81">
        <v>31.208322906002994</v>
      </c>
      <c r="IJ81">
        <v>31.825768702187595</v>
      </c>
      <c r="IK81">
        <v>37.375148009204636</v>
      </c>
      <c r="IL81">
        <v>45.18266368116727</v>
      </c>
      <c r="IM81">
        <v>35.124570714285014</v>
      </c>
      <c r="IN81">
        <v>41.965316053892266</v>
      </c>
      <c r="IO81">
        <v>40.315667914053442</v>
      </c>
      <c r="IP81">
        <v>34.700095330300144</v>
      </c>
      <c r="IQ81">
        <v>40.767641075458606</v>
      </c>
      <c r="IR81">
        <v>31.640092060774499</v>
      </c>
      <c r="IS81">
        <v>25.061862529418576</v>
      </c>
      <c r="IT81">
        <v>39.386206813424941</v>
      </c>
      <c r="IU81">
        <v>39.827380369614815</v>
      </c>
      <c r="IV81">
        <v>45.413348251696625</v>
      </c>
      <c r="IW81">
        <v>40.890453133961863</v>
      </c>
      <c r="IX81">
        <v>34.951673065653395</v>
      </c>
      <c r="IY81">
        <v>33.244821101110027</v>
      </c>
      <c r="IZ81">
        <v>31.415511796987861</v>
      </c>
      <c r="JA81">
        <v>45.450261163603791</v>
      </c>
      <c r="JB81">
        <v>32.344353582764661</v>
      </c>
      <c r="JC81">
        <v>41.091989919727482</v>
      </c>
      <c r="JD81">
        <v>40.54860045775154</v>
      </c>
      <c r="JE81">
        <v>43.151692605951787</v>
      </c>
      <c r="JF81">
        <v>39.787148852798367</v>
      </c>
      <c r="JG81">
        <v>36.505921472092403</v>
      </c>
      <c r="JH81">
        <v>49.741294633053499</v>
      </c>
      <c r="JI81">
        <v>66.998537972837156</v>
      </c>
      <c r="JJ81">
        <v>35.61994512244366</v>
      </c>
      <c r="JK81">
        <v>30.489388621568779</v>
      </c>
      <c r="JL81">
        <v>35.187002390034849</v>
      </c>
      <c r="JM81">
        <v>45.174394652641354</v>
      </c>
      <c r="JN81">
        <v>29.855634589024366</v>
      </c>
      <c r="JO81">
        <v>45.806790069359195</v>
      </c>
      <c r="JP81">
        <v>35.835741564814761</v>
      </c>
      <c r="JQ81">
        <v>40.082133848011338</v>
      </c>
      <c r="JR81">
        <v>44.114410113817229</v>
      </c>
      <c r="JS81">
        <v>24.846821100805695</v>
      </c>
      <c r="JT81">
        <v>36.088022001127854</v>
      </c>
      <c r="JU81">
        <v>40.176813765037863</v>
      </c>
      <c r="JV81">
        <v>39.429538076527258</v>
      </c>
      <c r="JW81">
        <v>39.095042211682909</v>
      </c>
      <c r="JX81">
        <v>37.499931605862166</v>
      </c>
      <c r="JY81">
        <v>38.513489115956311</v>
      </c>
      <c r="JZ81">
        <v>55.031985853061435</v>
      </c>
      <c r="KA81">
        <v>45.62211189454284</v>
      </c>
      <c r="KB81">
        <v>34.443874138114523</v>
      </c>
      <c r="KC81">
        <v>35.348075645947432</v>
      </c>
      <c r="KD81">
        <v>35.88259578996427</v>
      </c>
      <c r="KE81">
        <v>32.115798431867589</v>
      </c>
      <c r="KF81">
        <v>36.630419675341159</v>
      </c>
      <c r="KG81">
        <v>60.094360068426255</v>
      </c>
      <c r="KH81">
        <v>26.427078523173776</v>
      </c>
      <c r="KI81">
        <v>39.754063300932643</v>
      </c>
      <c r="KJ81">
        <v>68.805499735468302</v>
      </c>
      <c r="KK81">
        <v>23.848897962982857</v>
      </c>
      <c r="KL81">
        <v>31.478428930638991</v>
      </c>
      <c r="KM81">
        <v>45.804242546358687</v>
      </c>
      <c r="KN81">
        <v>28.032308595720018</v>
      </c>
      <c r="KO81">
        <v>39.095529685191053</v>
      </c>
      <c r="KP81">
        <v>51.79556974534745</v>
      </c>
      <c r="KQ81">
        <v>33.493316964391141</v>
      </c>
      <c r="KR81">
        <v>45.974678752550851</v>
      </c>
      <c r="KS81">
        <v>65.804631755489439</v>
      </c>
      <c r="KT81">
        <v>76.956621899192513</v>
      </c>
      <c r="KU81">
        <v>45.630212775879301</v>
      </c>
      <c r="KV81">
        <v>49.190280940321351</v>
      </c>
      <c r="KW81">
        <v>39.851321008707728</v>
      </c>
      <c r="KX81">
        <v>41.291150705295351</v>
      </c>
      <c r="KY81">
        <v>37.792649603398409</v>
      </c>
      <c r="KZ81">
        <v>78.956152593659439</v>
      </c>
      <c r="LA81">
        <v>36.102882469217207</v>
      </c>
      <c r="LB81">
        <v>35.76266715735229</v>
      </c>
      <c r="LC81">
        <v>43.243031063840753</v>
      </c>
      <c r="LD81">
        <v>46.730657371174836</v>
      </c>
      <c r="LE81">
        <v>54.427852074834782</v>
      </c>
      <c r="LF81">
        <v>42.589469646011338</v>
      </c>
      <c r="LG81">
        <v>76.248933157257767</v>
      </c>
      <c r="LH81">
        <v>44.438880166214851</v>
      </c>
      <c r="LI81">
        <v>49.585421531002588</v>
      </c>
      <c r="LJ81">
        <v>68.729947865176413</v>
      </c>
      <c r="LK81">
        <v>47.540042411566532</v>
      </c>
      <c r="LL81">
        <v>35.785288534863554</v>
      </c>
    </row>
    <row r="82" spans="1:324">
      <c r="A82" s="2">
        <v>0.80208333333333337</v>
      </c>
      <c r="B82">
        <v>40.905225868892721</v>
      </c>
      <c r="C82">
        <v>75.996768064828899</v>
      </c>
      <c r="D82">
        <v>74.989673305393424</v>
      </c>
      <c r="E82">
        <v>62.541034077910716</v>
      </c>
      <c r="F82">
        <v>76.064175713224174</v>
      </c>
      <c r="G82">
        <v>55.674165826164867</v>
      </c>
      <c r="H82">
        <v>43.957047373359693</v>
      </c>
      <c r="I82">
        <v>75.696542212027879</v>
      </c>
      <c r="J82">
        <v>60.072048270001069</v>
      </c>
      <c r="K82">
        <v>69.172385875421938</v>
      </c>
      <c r="L82">
        <v>75.59243814860433</v>
      </c>
      <c r="M82">
        <v>69.307589292821419</v>
      </c>
      <c r="N82">
        <v>71.290272202402988</v>
      </c>
      <c r="O82">
        <v>43.263573315943887</v>
      </c>
      <c r="P82">
        <v>68.731686940618815</v>
      </c>
      <c r="Q82">
        <v>71.189384963571982</v>
      </c>
      <c r="R82">
        <v>74.728977331328167</v>
      </c>
      <c r="S82">
        <v>80.840475146514649</v>
      </c>
      <c r="T82">
        <v>75.927743172874216</v>
      </c>
      <c r="U82">
        <v>36.988606754170469</v>
      </c>
      <c r="V82">
        <v>38.105799585249912</v>
      </c>
      <c r="W82">
        <v>62.148667037803762</v>
      </c>
      <c r="X82">
        <v>36.841331538045793</v>
      </c>
      <c r="Y82">
        <v>26.642600883191502</v>
      </c>
      <c r="Z82">
        <v>35.83402039639725</v>
      </c>
      <c r="AA82">
        <v>73.264837050616165</v>
      </c>
      <c r="AB82">
        <v>81.50764075790417</v>
      </c>
      <c r="AC82">
        <v>79.453252504292763</v>
      </c>
      <c r="AD82">
        <v>72.718451928205482</v>
      </c>
      <c r="AE82">
        <v>81.33185527109508</v>
      </c>
      <c r="AF82">
        <v>42.188443522465747</v>
      </c>
      <c r="AG82">
        <v>76.470102912833795</v>
      </c>
      <c r="AH82">
        <v>72.366751369033068</v>
      </c>
      <c r="AI82">
        <v>48.911498032692968</v>
      </c>
      <c r="AJ82">
        <v>73.833586763668563</v>
      </c>
      <c r="AK82">
        <v>77.392577537560243</v>
      </c>
      <c r="AL82">
        <v>73.58223065572362</v>
      </c>
      <c r="AM82">
        <v>76.044260791171354</v>
      </c>
      <c r="AN82">
        <v>71.623445037977291</v>
      </c>
      <c r="AO82">
        <v>29.91539866627831</v>
      </c>
      <c r="AP82">
        <v>83.653264087730633</v>
      </c>
      <c r="AQ82">
        <v>71.086003293264937</v>
      </c>
      <c r="AR82">
        <v>39.09687175341314</v>
      </c>
      <c r="AS82">
        <v>42.571199330295215</v>
      </c>
      <c r="AT82">
        <v>79.713705234371872</v>
      </c>
      <c r="AU82">
        <v>23.216672098549925</v>
      </c>
      <c r="AV82">
        <v>37.08756480021399</v>
      </c>
      <c r="AW82">
        <v>35.707125673560178</v>
      </c>
      <c r="AX82">
        <v>80.948577673431615</v>
      </c>
      <c r="AY82">
        <v>32.663908232867549</v>
      </c>
      <c r="AZ82">
        <v>29.863142424697809</v>
      </c>
      <c r="BA82">
        <v>29.976953343337698</v>
      </c>
      <c r="BB82">
        <v>25.353410635297013</v>
      </c>
      <c r="BC82">
        <v>26.676684088309543</v>
      </c>
      <c r="BD82">
        <v>70.988210803214685</v>
      </c>
      <c r="BE82">
        <v>59.187958119537889</v>
      </c>
      <c r="BF82">
        <v>43.783395701239023</v>
      </c>
      <c r="BG82">
        <v>39.006778239331879</v>
      </c>
      <c r="BH82">
        <v>46.455540972285313</v>
      </c>
      <c r="BI82">
        <v>33.092947623719901</v>
      </c>
      <c r="BJ82">
        <v>24.076660741001131</v>
      </c>
      <c r="BK82">
        <v>32.154296557850969</v>
      </c>
      <c r="BL82">
        <v>36.178661058113562</v>
      </c>
      <c r="BM82">
        <v>46.747171782351202</v>
      </c>
      <c r="BN82">
        <v>27.839641263628746</v>
      </c>
      <c r="BO82">
        <v>49.641785687616654</v>
      </c>
      <c r="BP82">
        <v>34.120199286101339</v>
      </c>
      <c r="BQ82">
        <v>80.989631880904994</v>
      </c>
      <c r="BR82">
        <v>82.262198821980817</v>
      </c>
      <c r="BS82">
        <v>25.525204683558123</v>
      </c>
      <c r="BT82">
        <v>30.969696677907216</v>
      </c>
      <c r="BU82">
        <v>29.810399240534579</v>
      </c>
      <c r="BV82">
        <v>40.981124201196337</v>
      </c>
      <c r="BW82">
        <v>57.952752631861692</v>
      </c>
      <c r="BX82">
        <v>81.564007155141397</v>
      </c>
      <c r="BY82">
        <v>25.323986831630801</v>
      </c>
      <c r="BZ82">
        <v>24.180627402000031</v>
      </c>
      <c r="CA82">
        <v>33.104411407014403</v>
      </c>
      <c r="CB82">
        <v>25.008352576383956</v>
      </c>
      <c r="CC82">
        <v>35.452968382581673</v>
      </c>
      <c r="CD82">
        <v>35.080860986913244</v>
      </c>
      <c r="CE82">
        <v>54.488065022915002</v>
      </c>
      <c r="CF82">
        <v>21.781733259856807</v>
      </c>
      <c r="CG82">
        <v>33.180042561661793</v>
      </c>
      <c r="CH82">
        <v>60.980105815342455</v>
      </c>
      <c r="CI82">
        <v>82.678473241274233</v>
      </c>
      <c r="CJ82">
        <v>54.91491556753715</v>
      </c>
      <c r="CK82">
        <v>29.914048531536753</v>
      </c>
      <c r="CL82">
        <v>24.260495102362565</v>
      </c>
      <c r="CM82">
        <v>45.689982896561233</v>
      </c>
      <c r="CN82">
        <v>42.893285326340134</v>
      </c>
      <c r="CO82">
        <v>32.826106886210162</v>
      </c>
      <c r="CP82">
        <v>67.169030106529632</v>
      </c>
      <c r="CQ82">
        <v>34.312501775463865</v>
      </c>
      <c r="CR82">
        <v>40.146731928317401</v>
      </c>
      <c r="CS82">
        <v>16.641925521053132</v>
      </c>
      <c r="CT82">
        <v>23.869925958156969</v>
      </c>
      <c r="CU82">
        <v>28.614112378354285</v>
      </c>
      <c r="CV82">
        <v>26.91322728771403</v>
      </c>
      <c r="CW82">
        <v>39.961642893179608</v>
      </c>
      <c r="CX82">
        <v>21.154002562352037</v>
      </c>
      <c r="CY82">
        <v>45.679480714038775</v>
      </c>
      <c r="CZ82">
        <v>33.244325359992629</v>
      </c>
      <c r="DA82">
        <v>30.732445370916871</v>
      </c>
      <c r="DB82">
        <v>46.11938391695702</v>
      </c>
      <c r="DC82">
        <v>43.686648423811654</v>
      </c>
      <c r="DD82">
        <v>36.320514602700193</v>
      </c>
      <c r="DE82">
        <v>31.242639766560664</v>
      </c>
      <c r="DF82">
        <v>32.176490151281001</v>
      </c>
      <c r="DG82">
        <v>25.824747478799821</v>
      </c>
      <c r="DH82">
        <v>21.244168655349512</v>
      </c>
      <c r="DI82">
        <v>32.81546323130592</v>
      </c>
      <c r="DJ82">
        <v>31.139175700311821</v>
      </c>
      <c r="DK82">
        <v>25.635357582384096</v>
      </c>
      <c r="DL82">
        <v>27.754897267334211</v>
      </c>
      <c r="DM82">
        <v>22.580461752967761</v>
      </c>
      <c r="DN82">
        <v>23.571344714345511</v>
      </c>
      <c r="DO82">
        <v>28.950210926299913</v>
      </c>
      <c r="DP82">
        <v>30.413879646723768</v>
      </c>
      <c r="DQ82">
        <v>28.057896043262097</v>
      </c>
      <c r="DR82">
        <v>37.237063187277883</v>
      </c>
      <c r="DS82">
        <v>32.388669352680665</v>
      </c>
      <c r="DT82">
        <v>22.616045679274322</v>
      </c>
      <c r="DU82">
        <v>36.108898843426246</v>
      </c>
      <c r="DV82">
        <v>33.006324765851723</v>
      </c>
      <c r="DW82">
        <v>17.607974666486005</v>
      </c>
      <c r="DX82">
        <v>23.125979517234342</v>
      </c>
      <c r="DY82">
        <v>42.109804733252751</v>
      </c>
      <c r="DZ82">
        <v>37.461163380039523</v>
      </c>
      <c r="EA82">
        <v>37.628344633958669</v>
      </c>
      <c r="EB82">
        <v>33.497840781889543</v>
      </c>
      <c r="EC82">
        <v>41.553197987685436</v>
      </c>
      <c r="ED82">
        <v>76.470188347630312</v>
      </c>
      <c r="EE82">
        <v>38.993360570151168</v>
      </c>
      <c r="EF82">
        <v>29.005406855151644</v>
      </c>
      <c r="EG82">
        <v>22.851656537324537</v>
      </c>
      <c r="EH82">
        <v>38.476675262415746</v>
      </c>
      <c r="EI82">
        <v>62.373013320582849</v>
      </c>
      <c r="EJ82">
        <v>51.674082578933799</v>
      </c>
      <c r="EK82">
        <v>31.230761115824389</v>
      </c>
      <c r="EL82">
        <v>18.762263420914373</v>
      </c>
      <c r="EM82">
        <v>42.387128673649762</v>
      </c>
      <c r="EN82">
        <v>32.67960429774346</v>
      </c>
      <c r="EO82">
        <v>22.316755900628458</v>
      </c>
      <c r="EP82">
        <v>31.059669493817598</v>
      </c>
      <c r="EQ82">
        <v>32.123716885018176</v>
      </c>
      <c r="ER82">
        <v>67.7275837113134</v>
      </c>
      <c r="ES82">
        <v>38.968026449657579</v>
      </c>
      <c r="ET82">
        <v>31.465603003974735</v>
      </c>
      <c r="EU82">
        <v>35.645547806635172</v>
      </c>
      <c r="EV82">
        <v>29.413753862617479</v>
      </c>
      <c r="EW82">
        <v>23.230820099275011</v>
      </c>
      <c r="EX82">
        <v>20.674689855523461</v>
      </c>
      <c r="EY82">
        <v>20.959276362067364</v>
      </c>
      <c r="EZ82">
        <v>64.694031855042709</v>
      </c>
      <c r="FA82">
        <v>32.129819818517902</v>
      </c>
      <c r="FB82">
        <v>37.216958792461504</v>
      </c>
      <c r="FC82">
        <v>23.046360156960013</v>
      </c>
      <c r="FD82">
        <v>35.760888676995286</v>
      </c>
      <c r="FE82">
        <v>28.927896802080372</v>
      </c>
      <c r="FF82">
        <v>31.31764841007455</v>
      </c>
      <c r="FG82">
        <v>48.436922759840023</v>
      </c>
      <c r="FH82">
        <v>31.940096803713715</v>
      </c>
      <c r="FI82">
        <v>27.897362668890612</v>
      </c>
      <c r="FJ82">
        <v>37.833314982858511</v>
      </c>
      <c r="FK82">
        <v>25.499870762052812</v>
      </c>
      <c r="FL82">
        <v>27.593696132442624</v>
      </c>
      <c r="FM82">
        <v>35.100640454765362</v>
      </c>
      <c r="FN82">
        <v>77.913865201619473</v>
      </c>
      <c r="FO82">
        <v>32.632967579900679</v>
      </c>
      <c r="FP82">
        <v>39.643660006644474</v>
      </c>
      <c r="FQ82">
        <v>25.987370661432983</v>
      </c>
      <c r="FR82">
        <v>19.286291044446234</v>
      </c>
      <c r="FS82">
        <v>27.844720820325296</v>
      </c>
      <c r="FT82">
        <v>55.436072950398177</v>
      </c>
      <c r="FU82">
        <v>28.100942199945123</v>
      </c>
      <c r="FV82">
        <v>32.278321222570263</v>
      </c>
      <c r="FW82">
        <v>33.042450016012218</v>
      </c>
      <c r="FX82">
        <v>29.505111334300061</v>
      </c>
      <c r="FY82">
        <v>19.045574667809674</v>
      </c>
      <c r="FZ82">
        <v>31.904921771562478</v>
      </c>
      <c r="GA82">
        <v>31.129832067865905</v>
      </c>
      <c r="GB82">
        <v>31.660229035262937</v>
      </c>
      <c r="GC82">
        <v>25.566531946955084</v>
      </c>
      <c r="GD82">
        <v>26.346191372938925</v>
      </c>
      <c r="GE82">
        <v>18.573692483551131</v>
      </c>
      <c r="GF82">
        <v>41.3591566978196</v>
      </c>
      <c r="GG82">
        <v>66.612263497015505</v>
      </c>
      <c r="GH82">
        <v>28.887408775097107</v>
      </c>
      <c r="GI82">
        <v>78.415098294224762</v>
      </c>
      <c r="GJ82">
        <v>52.27205351664167</v>
      </c>
      <c r="GK82">
        <v>57.257394685025446</v>
      </c>
      <c r="GL82">
        <v>31.151665875568131</v>
      </c>
      <c r="GM82">
        <v>71.248129495183676</v>
      </c>
      <c r="GN82">
        <v>37.652260471303052</v>
      </c>
      <c r="GO82">
        <v>26.615518046211083</v>
      </c>
      <c r="GP82">
        <v>38.748321141669088</v>
      </c>
      <c r="GQ82">
        <v>63.762663751394122</v>
      </c>
      <c r="GR82">
        <v>32.050066087723543</v>
      </c>
      <c r="GS82">
        <v>40.120848253741428</v>
      </c>
      <c r="GT82">
        <v>48.253977739204288</v>
      </c>
      <c r="GU82">
        <v>47.447578597362146</v>
      </c>
      <c r="GV82">
        <v>28.162982753664995</v>
      </c>
      <c r="GW82">
        <v>33.460421679768103</v>
      </c>
      <c r="GX82">
        <v>37.406266004570938</v>
      </c>
      <c r="GY82">
        <v>29.591261453116637</v>
      </c>
      <c r="GZ82">
        <v>36.134179179369156</v>
      </c>
      <c r="HA82">
        <v>36.546971453813718</v>
      </c>
      <c r="HB82">
        <v>43.612927684132181</v>
      </c>
      <c r="HC82">
        <v>39.244872447756237</v>
      </c>
      <c r="HD82">
        <v>45.969592402251976</v>
      </c>
      <c r="HE82">
        <v>41.176797875678119</v>
      </c>
      <c r="HF82">
        <v>36.279462372782461</v>
      </c>
      <c r="HG82">
        <v>38.345384368090144</v>
      </c>
      <c r="HH82">
        <v>30.407557973285691</v>
      </c>
      <c r="HI82">
        <v>37.967237244560074</v>
      </c>
      <c r="HJ82">
        <v>42.057226452727022</v>
      </c>
      <c r="HK82">
        <v>60.508739076224529</v>
      </c>
      <c r="HL82">
        <v>47.301190092094025</v>
      </c>
      <c r="HM82">
        <v>35.392773692801235</v>
      </c>
      <c r="HN82">
        <v>46.470503393370379</v>
      </c>
      <c r="HO82">
        <v>46.999383379299246</v>
      </c>
      <c r="HP82">
        <v>36.705786285133541</v>
      </c>
      <c r="HQ82">
        <v>41.690223201550303</v>
      </c>
      <c r="HR82">
        <v>59.395387484061871</v>
      </c>
      <c r="HS82">
        <v>32.941876476493128</v>
      </c>
      <c r="HT82">
        <v>34.279952228472524</v>
      </c>
      <c r="HU82">
        <v>41.59532683766168</v>
      </c>
      <c r="HV82">
        <v>29.574620755024682</v>
      </c>
      <c r="HW82">
        <v>39.643443174439511</v>
      </c>
      <c r="HX82">
        <v>36.416584150139258</v>
      </c>
      <c r="HY82">
        <v>43.765941474867873</v>
      </c>
      <c r="HZ82">
        <v>39.736734782352656</v>
      </c>
      <c r="IA82">
        <v>32.396638255106446</v>
      </c>
      <c r="IB82">
        <v>19.003585190676791</v>
      </c>
      <c r="IC82">
        <v>34.06777203963771</v>
      </c>
      <c r="ID82">
        <v>44.980873028476445</v>
      </c>
      <c r="IE82">
        <v>37.2057786456066</v>
      </c>
      <c r="IF82">
        <v>40.806699028487444</v>
      </c>
      <c r="IG82">
        <v>39.765818314445333</v>
      </c>
      <c r="IH82">
        <v>43.638720430967012</v>
      </c>
      <c r="II82">
        <v>32.418713779552732</v>
      </c>
      <c r="IJ82">
        <v>32.869020258441353</v>
      </c>
      <c r="IK82">
        <v>37.575855505225846</v>
      </c>
      <c r="IL82">
        <v>45.175902443915433</v>
      </c>
      <c r="IM82">
        <v>35.240897058172159</v>
      </c>
      <c r="IN82">
        <v>41.983733930513736</v>
      </c>
      <c r="IO82">
        <v>40.308999325849356</v>
      </c>
      <c r="IP82">
        <v>34.77785807698092</v>
      </c>
      <c r="IQ82">
        <v>41.037150977472415</v>
      </c>
      <c r="IR82">
        <v>30.592321557844421</v>
      </c>
      <c r="IS82">
        <v>25.73001374043109</v>
      </c>
      <c r="IT82">
        <v>40.196291957645776</v>
      </c>
      <c r="IU82">
        <v>39.814665488943213</v>
      </c>
      <c r="IV82">
        <v>45.3934134152369</v>
      </c>
      <c r="IW82">
        <v>40.943992944104131</v>
      </c>
      <c r="IX82">
        <v>34.898240463295792</v>
      </c>
      <c r="IY82">
        <v>34.770739650873423</v>
      </c>
      <c r="IZ82">
        <v>33.374808784466431</v>
      </c>
      <c r="JA82">
        <v>45.84274176716324</v>
      </c>
      <c r="JB82">
        <v>33.386393873802092</v>
      </c>
      <c r="JC82">
        <v>41.18281677969626</v>
      </c>
      <c r="JD82">
        <v>40.886756423629748</v>
      </c>
      <c r="JE82">
        <v>43.07953258952444</v>
      </c>
      <c r="JF82">
        <v>41.990155682399674</v>
      </c>
      <c r="JG82">
        <v>38.662497236285859</v>
      </c>
      <c r="JH82">
        <v>49.465566632833266</v>
      </c>
      <c r="JI82">
        <v>68.906145102976851</v>
      </c>
      <c r="JJ82">
        <v>36.780362984314294</v>
      </c>
      <c r="JK82">
        <v>31.987447130428535</v>
      </c>
      <c r="JL82">
        <v>35.024323818979227</v>
      </c>
      <c r="JM82">
        <v>45.401155917427317</v>
      </c>
      <c r="JN82">
        <v>32.92642574271931</v>
      </c>
      <c r="JO82">
        <v>46.023240290727749</v>
      </c>
      <c r="JP82">
        <v>36.965065631075603</v>
      </c>
      <c r="JQ82">
        <v>41.140825043221</v>
      </c>
      <c r="JR82">
        <v>44.206371952425435</v>
      </c>
      <c r="JS82">
        <v>24.883057040986014</v>
      </c>
      <c r="JT82">
        <v>38.155919183594143</v>
      </c>
      <c r="JU82">
        <v>40.147742016423329</v>
      </c>
      <c r="JV82">
        <v>39.408550629715315</v>
      </c>
      <c r="JW82">
        <v>40.854100793751563</v>
      </c>
      <c r="JX82">
        <v>37.769375660084236</v>
      </c>
      <c r="JY82">
        <v>39.045945946070063</v>
      </c>
      <c r="JZ82">
        <v>55.357604962783192</v>
      </c>
      <c r="KA82">
        <v>45.851163769566554</v>
      </c>
      <c r="KB82">
        <v>35.033322173076066</v>
      </c>
      <c r="KC82">
        <v>35.407981084872851</v>
      </c>
      <c r="KD82">
        <v>36.037908367434731</v>
      </c>
      <c r="KE82">
        <v>31.646383398505368</v>
      </c>
      <c r="KF82">
        <v>40.225767653475074</v>
      </c>
      <c r="KG82">
        <v>61.472418369584325</v>
      </c>
      <c r="KH82">
        <v>30.27183018585518</v>
      </c>
      <c r="KI82">
        <v>39.486454689937226</v>
      </c>
      <c r="KJ82">
        <v>69.458611201153914</v>
      </c>
      <c r="KK82">
        <v>23.914875763089036</v>
      </c>
      <c r="KL82">
        <v>32.479398922653118</v>
      </c>
      <c r="KM82">
        <v>46.782768519902689</v>
      </c>
      <c r="KN82">
        <v>29.726041473571659</v>
      </c>
      <c r="KO82">
        <v>40.020808461614891</v>
      </c>
      <c r="KP82">
        <v>51.569495501134753</v>
      </c>
      <c r="KQ82">
        <v>33.54016764094014</v>
      </c>
      <c r="KR82">
        <v>46.097040193290503</v>
      </c>
      <c r="KS82">
        <v>67.568708257563543</v>
      </c>
      <c r="KT82">
        <v>77.232317281348926</v>
      </c>
      <c r="KU82">
        <v>46.115369628774857</v>
      </c>
      <c r="KV82">
        <v>49.710309446225523</v>
      </c>
      <c r="KW82">
        <v>40.068929686288044</v>
      </c>
      <c r="KX82">
        <v>40.138410425673435</v>
      </c>
      <c r="KY82">
        <v>37.749395603226219</v>
      </c>
      <c r="KZ82">
        <v>79.138839342659523</v>
      </c>
      <c r="LA82">
        <v>37.483070893074213</v>
      </c>
      <c r="LB82">
        <v>35.79755874894682</v>
      </c>
      <c r="LC82">
        <v>44.094839061218352</v>
      </c>
      <c r="LD82">
        <v>47.309982447112624</v>
      </c>
      <c r="LE82">
        <v>54.842480240539651</v>
      </c>
      <c r="LF82">
        <v>43.4033448318241</v>
      </c>
      <c r="LG82">
        <v>76.52139673396438</v>
      </c>
      <c r="LH82">
        <v>44.680591038592738</v>
      </c>
      <c r="LI82">
        <v>50.188766761436717</v>
      </c>
      <c r="LJ82">
        <v>69.645417291770116</v>
      </c>
      <c r="LK82">
        <v>47.298662525634086</v>
      </c>
      <c r="LL82">
        <v>36.53685511472721</v>
      </c>
    </row>
    <row r="83" spans="1:324">
      <c r="A83" s="2">
        <v>0.8125</v>
      </c>
      <c r="B83">
        <v>42.090140728807945</v>
      </c>
      <c r="C83">
        <v>78.483246490609261</v>
      </c>
      <c r="D83">
        <v>77.140825710145251</v>
      </c>
      <c r="E83">
        <v>62.96098269033196</v>
      </c>
      <c r="F83">
        <v>76.234413148491853</v>
      </c>
      <c r="G83">
        <v>57.971816553818691</v>
      </c>
      <c r="H83">
        <v>45.732119599532531</v>
      </c>
      <c r="I83">
        <v>76.741090278734987</v>
      </c>
      <c r="J83">
        <v>60.05208524320954</v>
      </c>
      <c r="K83">
        <v>68.105263057618231</v>
      </c>
      <c r="L83">
        <v>74.910955690621279</v>
      </c>
      <c r="M83">
        <v>69.584043628360561</v>
      </c>
      <c r="N83">
        <v>71.663800926528793</v>
      </c>
      <c r="O83">
        <v>43.280156225668222</v>
      </c>
      <c r="P83">
        <v>68.831433135479571</v>
      </c>
      <c r="Q83">
        <v>71.364412066805485</v>
      </c>
      <c r="R83">
        <v>73.309329606497116</v>
      </c>
      <c r="S83">
        <v>80.618984355482468</v>
      </c>
      <c r="T83">
        <v>76.918358647974003</v>
      </c>
      <c r="U83">
        <v>37.122201188892376</v>
      </c>
      <c r="V83">
        <v>37.084193588000183</v>
      </c>
      <c r="W83">
        <v>63.653175299216834</v>
      </c>
      <c r="X83">
        <v>37.762067908782981</v>
      </c>
      <c r="Y83">
        <v>27.711813877094084</v>
      </c>
      <c r="Z83">
        <v>36.60566771904827</v>
      </c>
      <c r="AA83">
        <v>73.622521918394142</v>
      </c>
      <c r="AB83">
        <v>81.538562615241347</v>
      </c>
      <c r="AC83">
        <v>79.953905749463146</v>
      </c>
      <c r="AD83">
        <v>74.375702683525404</v>
      </c>
      <c r="AE83">
        <v>81.574675879783769</v>
      </c>
      <c r="AF83">
        <v>43.382856569229602</v>
      </c>
      <c r="AG83">
        <v>78.830033163627292</v>
      </c>
      <c r="AH83">
        <v>74.085488613870083</v>
      </c>
      <c r="AI83">
        <v>49.191568184536969</v>
      </c>
      <c r="AJ83">
        <v>74.54175328292709</v>
      </c>
      <c r="AK83">
        <v>77.897047635823085</v>
      </c>
      <c r="AL83">
        <v>74.140811973374539</v>
      </c>
      <c r="AM83">
        <v>76.481236695450434</v>
      </c>
      <c r="AN83">
        <v>71.910380653279631</v>
      </c>
      <c r="AO83">
        <v>29.209820311634616</v>
      </c>
      <c r="AP83">
        <v>83.230494177740226</v>
      </c>
      <c r="AQ83">
        <v>71.941855041743167</v>
      </c>
      <c r="AR83">
        <v>39.352712205969489</v>
      </c>
      <c r="AS83">
        <v>42.704078025954573</v>
      </c>
      <c r="AT83">
        <v>78.624725688295044</v>
      </c>
      <c r="AU83">
        <v>24.623958077079592</v>
      </c>
      <c r="AV83">
        <v>37.981774905777264</v>
      </c>
      <c r="AW83">
        <v>39.751236897107574</v>
      </c>
      <c r="AX83">
        <v>81.776279057737142</v>
      </c>
      <c r="AY83">
        <v>35.033129536950788</v>
      </c>
      <c r="AZ83">
        <v>34.674473588587304</v>
      </c>
      <c r="BA83">
        <v>30.006624895995728</v>
      </c>
      <c r="BB83">
        <v>26.203900221306743</v>
      </c>
      <c r="BC83">
        <v>26.652746173766769</v>
      </c>
      <c r="BD83">
        <v>71.572953356145675</v>
      </c>
      <c r="BE83">
        <v>58.907516638174116</v>
      </c>
      <c r="BF83">
        <v>43.705976046205883</v>
      </c>
      <c r="BG83">
        <v>38.736581162762079</v>
      </c>
      <c r="BH83">
        <v>47.263274482479687</v>
      </c>
      <c r="BI83">
        <v>32.250323432861649</v>
      </c>
      <c r="BJ83">
        <v>25.583785519288359</v>
      </c>
      <c r="BK83">
        <v>34.081193849845128</v>
      </c>
      <c r="BL83">
        <v>38.152218965445662</v>
      </c>
      <c r="BM83">
        <v>47.293521819164887</v>
      </c>
      <c r="BN83">
        <v>28.941364635341984</v>
      </c>
      <c r="BO83">
        <v>51.146378975515361</v>
      </c>
      <c r="BP83">
        <v>34.329657910830747</v>
      </c>
      <c r="BQ83">
        <v>80.601327687043778</v>
      </c>
      <c r="BR83">
        <v>81.77203720213204</v>
      </c>
      <c r="BS83">
        <v>25.687112493371068</v>
      </c>
      <c r="BT83">
        <v>30.972813393981134</v>
      </c>
      <c r="BU83">
        <v>29.071446536936492</v>
      </c>
      <c r="BV83">
        <v>43.022855323245054</v>
      </c>
      <c r="BW83">
        <v>58.439856431955938</v>
      </c>
      <c r="BX83">
        <v>81.979386043806841</v>
      </c>
      <c r="BY83">
        <v>27.157777540371853</v>
      </c>
      <c r="BZ83">
        <v>23.969971148181276</v>
      </c>
      <c r="CA83">
        <v>33.959082174753505</v>
      </c>
      <c r="CB83">
        <v>25.165390184107157</v>
      </c>
      <c r="CC83">
        <v>36.453824456056985</v>
      </c>
      <c r="CD83">
        <v>35.542342701784172</v>
      </c>
      <c r="CE83">
        <v>54.062937139649073</v>
      </c>
      <c r="CF83">
        <v>23.080348837143589</v>
      </c>
      <c r="CG83">
        <v>38.372225086083191</v>
      </c>
      <c r="CH83">
        <v>62.260293856723528</v>
      </c>
      <c r="CI83">
        <v>82.3532182781112</v>
      </c>
      <c r="CJ83">
        <v>53.251245355880016</v>
      </c>
      <c r="CK83">
        <v>29.886983408947643</v>
      </c>
      <c r="CL83">
        <v>24.382946490002283</v>
      </c>
      <c r="CM83">
        <v>45.597090719683678</v>
      </c>
      <c r="CN83">
        <v>42.996261301138929</v>
      </c>
      <c r="CO83">
        <v>35.095485514489191</v>
      </c>
      <c r="CP83">
        <v>67.517074388006847</v>
      </c>
      <c r="CQ83">
        <v>37.019400366091006</v>
      </c>
      <c r="CR83">
        <v>41.102578537308851</v>
      </c>
      <c r="CS83">
        <v>16.131865271502321</v>
      </c>
      <c r="CT83">
        <v>26.252857297923466</v>
      </c>
      <c r="CU83">
        <v>30.692408149806539</v>
      </c>
      <c r="CV83">
        <v>25.92396963112661</v>
      </c>
      <c r="CW83">
        <v>40.879252249868436</v>
      </c>
      <c r="CX83">
        <v>22.928683502333275</v>
      </c>
      <c r="CY83">
        <v>47.16762689575247</v>
      </c>
      <c r="CZ83">
        <v>36.664139892539879</v>
      </c>
      <c r="DA83">
        <v>30.755341130995863</v>
      </c>
      <c r="DB83">
        <v>46.888373935856272</v>
      </c>
      <c r="DC83">
        <v>43.552509575383191</v>
      </c>
      <c r="DD83">
        <v>38.080823316792106</v>
      </c>
      <c r="DE83">
        <v>30.727007447682396</v>
      </c>
      <c r="DF83">
        <v>32.088043718415932</v>
      </c>
      <c r="DG83">
        <v>26.218606561462526</v>
      </c>
      <c r="DH83">
        <v>22.952275121067199</v>
      </c>
      <c r="DI83">
        <v>33.207462122460569</v>
      </c>
      <c r="DJ83">
        <v>31.522042851414401</v>
      </c>
      <c r="DK83">
        <v>27.650194874146163</v>
      </c>
      <c r="DL83">
        <v>28.234126596867466</v>
      </c>
      <c r="DM83">
        <v>23.584001161368413</v>
      </c>
      <c r="DN83">
        <v>25.907375522399473</v>
      </c>
      <c r="DO83">
        <v>30.065973977275107</v>
      </c>
      <c r="DP83">
        <v>33.041627349284063</v>
      </c>
      <c r="DQ83">
        <v>29.388676462328267</v>
      </c>
      <c r="DR83">
        <v>37.992598232638173</v>
      </c>
      <c r="DS83">
        <v>33.138830581239588</v>
      </c>
      <c r="DT83">
        <v>22.118896373854568</v>
      </c>
      <c r="DU83">
        <v>38.671810439209864</v>
      </c>
      <c r="DV83">
        <v>32.505298096632643</v>
      </c>
      <c r="DW83">
        <v>19.391531034292431</v>
      </c>
      <c r="DX83">
        <v>25.783357699822108</v>
      </c>
      <c r="DY83">
        <v>45.075506109222253</v>
      </c>
      <c r="DZ83">
        <v>38.129188373525594</v>
      </c>
      <c r="EA83">
        <v>36.135115967619214</v>
      </c>
      <c r="EB83">
        <v>35.575853637037454</v>
      </c>
      <c r="EC83">
        <v>41.607563880539885</v>
      </c>
      <c r="ED83">
        <v>76.630851604415369</v>
      </c>
      <c r="EE83">
        <v>40.759345637127687</v>
      </c>
      <c r="EF83">
        <v>30.718834186172273</v>
      </c>
      <c r="EG83">
        <v>23.058815134562984</v>
      </c>
      <c r="EH83">
        <v>38.438566462727941</v>
      </c>
      <c r="EI83">
        <v>62.368091729515363</v>
      </c>
      <c r="EJ83">
        <v>51.309347852884493</v>
      </c>
      <c r="EK83">
        <v>33.067195665705214</v>
      </c>
      <c r="EL83">
        <v>19.664537801691225</v>
      </c>
      <c r="EM83">
        <v>42.52661891332189</v>
      </c>
      <c r="EN83">
        <v>36.615079616753853</v>
      </c>
      <c r="EO83">
        <v>23.016635610915774</v>
      </c>
      <c r="EP83">
        <v>32.262854880503184</v>
      </c>
      <c r="EQ83">
        <v>34.121072628061285</v>
      </c>
      <c r="ER83">
        <v>67.695832044841296</v>
      </c>
      <c r="ES83">
        <v>42.84795746119805</v>
      </c>
      <c r="ET83">
        <v>30.99370145500216</v>
      </c>
      <c r="EU83">
        <v>35.950395158517821</v>
      </c>
      <c r="EV83">
        <v>30.565952065925483</v>
      </c>
      <c r="EW83">
        <v>23.910553026687982</v>
      </c>
      <c r="EX83">
        <v>21.101679322949362</v>
      </c>
      <c r="EY83">
        <v>22.844347183783803</v>
      </c>
      <c r="EZ83">
        <v>65.772589421297411</v>
      </c>
      <c r="FA83">
        <v>31.736798610081223</v>
      </c>
      <c r="FB83">
        <v>37.677982083906677</v>
      </c>
      <c r="FC83">
        <v>24.140520986232403</v>
      </c>
      <c r="FD83">
        <v>37.439161479045801</v>
      </c>
      <c r="FE83">
        <v>30.1144171413248</v>
      </c>
      <c r="FF83">
        <v>31.196084537997432</v>
      </c>
      <c r="FG83">
        <v>48.517437753040852</v>
      </c>
      <c r="FH83">
        <v>34.02917884343001</v>
      </c>
      <c r="FI83">
        <v>30.374531137565842</v>
      </c>
      <c r="FJ83">
        <v>37.865207869250874</v>
      </c>
      <c r="FK83">
        <v>28.974793384355486</v>
      </c>
      <c r="FL83">
        <v>27.138517222905762</v>
      </c>
      <c r="FM83">
        <v>35.415294303088451</v>
      </c>
      <c r="FN83">
        <v>77.110742345738387</v>
      </c>
      <c r="FO83">
        <v>32.582914821698189</v>
      </c>
      <c r="FP83">
        <v>40.547034615967235</v>
      </c>
      <c r="FQ83">
        <v>26.123077721164158</v>
      </c>
      <c r="FR83">
        <v>19.59914640319364</v>
      </c>
      <c r="FS83">
        <v>31.435203238636255</v>
      </c>
      <c r="FT83">
        <v>57.788350794088672</v>
      </c>
      <c r="FU83">
        <v>28.401866448387164</v>
      </c>
      <c r="FV83">
        <v>32.750024708731189</v>
      </c>
      <c r="FW83">
        <v>34.95329895068928</v>
      </c>
      <c r="FX83">
        <v>28.961344417871139</v>
      </c>
      <c r="FY83">
        <v>21.969999501040665</v>
      </c>
      <c r="FZ83">
        <v>32.812306114601228</v>
      </c>
      <c r="GA83">
        <v>31.271049891916935</v>
      </c>
      <c r="GB83">
        <v>32.183488924120432</v>
      </c>
      <c r="GC83">
        <v>25.413523364330427</v>
      </c>
      <c r="GD83">
        <v>26.565506398363901</v>
      </c>
      <c r="GE83">
        <v>19.455596068425507</v>
      </c>
      <c r="GF83">
        <v>41.477546712122518</v>
      </c>
      <c r="GG83">
        <v>67.451593570997616</v>
      </c>
      <c r="GH83">
        <v>30.030243485810608</v>
      </c>
      <c r="GI83">
        <v>78.535454774901183</v>
      </c>
      <c r="GJ83">
        <v>52.579073225893694</v>
      </c>
      <c r="GK83">
        <v>59.401896293729536</v>
      </c>
      <c r="GL83">
        <v>33.051315843663744</v>
      </c>
      <c r="GM83">
        <v>72.054508382661098</v>
      </c>
      <c r="GN83">
        <v>36.783784710078912</v>
      </c>
      <c r="GO83">
        <v>26.75886901639441</v>
      </c>
      <c r="GP83">
        <v>39.336409222077556</v>
      </c>
      <c r="GQ83">
        <v>63.583214419176137</v>
      </c>
      <c r="GR83">
        <v>33.294066194933286</v>
      </c>
      <c r="GS83">
        <v>40.731263762435482</v>
      </c>
      <c r="GT83">
        <v>48.509313678297239</v>
      </c>
      <c r="GU83">
        <v>47.956076451846393</v>
      </c>
      <c r="GV83">
        <v>28.293208579079739</v>
      </c>
      <c r="GW83">
        <v>33.242402943418334</v>
      </c>
      <c r="GX83">
        <v>38.61246787239341</v>
      </c>
      <c r="GY83">
        <v>30.702914087047596</v>
      </c>
      <c r="GZ83">
        <v>35.897215609848956</v>
      </c>
      <c r="HA83">
        <v>40.526769018699376</v>
      </c>
      <c r="HB83">
        <v>44.513780999093107</v>
      </c>
      <c r="HC83">
        <v>39.254213910116462</v>
      </c>
      <c r="HD83">
        <v>46.185615914014804</v>
      </c>
      <c r="HE83">
        <v>39.253467045700233</v>
      </c>
      <c r="HF83">
        <v>36.701534375784014</v>
      </c>
      <c r="HG83">
        <v>39.703022642081443</v>
      </c>
      <c r="HH83">
        <v>29.808282309861077</v>
      </c>
      <c r="HI83">
        <v>38.574994316862707</v>
      </c>
      <c r="HJ83">
        <v>42.00383817161314</v>
      </c>
      <c r="HK83">
        <v>60.632374907106957</v>
      </c>
      <c r="HL83">
        <v>47.417581297772983</v>
      </c>
      <c r="HM83">
        <v>35.486212016888551</v>
      </c>
      <c r="HN83">
        <v>46.715797187043876</v>
      </c>
      <c r="HO83">
        <v>47.001479432955122</v>
      </c>
      <c r="HP83">
        <v>36.988462827699244</v>
      </c>
      <c r="HQ83">
        <v>41.753442567975604</v>
      </c>
      <c r="HR83">
        <v>60.952079258305837</v>
      </c>
      <c r="HS83">
        <v>34.095187731310084</v>
      </c>
      <c r="HT83">
        <v>34.587990854656582</v>
      </c>
      <c r="HU83">
        <v>41.322848125111619</v>
      </c>
      <c r="HV83">
        <v>29.442816108122372</v>
      </c>
      <c r="HW83">
        <v>39.440699145182322</v>
      </c>
      <c r="HX83">
        <v>36.425829531452813</v>
      </c>
      <c r="HY83">
        <v>44.996985167060735</v>
      </c>
      <c r="HZ83">
        <v>40.629466467324413</v>
      </c>
      <c r="IA83">
        <v>31.382985846592881</v>
      </c>
      <c r="IB83">
        <v>18.97392154255186</v>
      </c>
      <c r="IC83">
        <v>34.354707620984762</v>
      </c>
      <c r="ID83">
        <v>45.188653089528614</v>
      </c>
      <c r="IE83">
        <v>37.376589879800228</v>
      </c>
      <c r="IF83">
        <v>40.27724477845225</v>
      </c>
      <c r="IG83">
        <v>40.862596665350004</v>
      </c>
      <c r="IH83">
        <v>43.771715332804419</v>
      </c>
      <c r="II83">
        <v>33.629104653102473</v>
      </c>
      <c r="IJ83">
        <v>33.912271814695103</v>
      </c>
      <c r="IK83">
        <v>37.776563001247055</v>
      </c>
      <c r="IL83">
        <v>45.169141206663596</v>
      </c>
      <c r="IM83">
        <v>35.357223402059304</v>
      </c>
      <c r="IN83">
        <v>42.002151807135199</v>
      </c>
      <c r="IO83">
        <v>40.302330737645278</v>
      </c>
      <c r="IP83">
        <v>34.855620823661702</v>
      </c>
      <c r="IQ83">
        <v>41.306660879486223</v>
      </c>
      <c r="IR83">
        <v>29.544551054914344</v>
      </c>
      <c r="IS83">
        <v>26.398164951443604</v>
      </c>
      <c r="IT83">
        <v>41.006377101866612</v>
      </c>
      <c r="IU83">
        <v>39.801950608271611</v>
      </c>
      <c r="IV83">
        <v>45.373478578777174</v>
      </c>
      <c r="IW83">
        <v>40.997532754246393</v>
      </c>
      <c r="IX83">
        <v>34.844807860938189</v>
      </c>
      <c r="IY83">
        <v>36.29665820063682</v>
      </c>
      <c r="IZ83">
        <v>35.334105771945005</v>
      </c>
      <c r="JA83">
        <v>46.235222370722695</v>
      </c>
      <c r="JB83">
        <v>34.428434164839516</v>
      </c>
      <c r="JC83">
        <v>41.273643639665046</v>
      </c>
      <c r="JD83">
        <v>41.224912389507963</v>
      </c>
      <c r="JE83">
        <v>43.007372573097093</v>
      </c>
      <c r="JF83">
        <v>44.193162512000974</v>
      </c>
      <c r="JG83">
        <v>40.819073000479314</v>
      </c>
      <c r="JH83">
        <v>49.189838632613039</v>
      </c>
      <c r="JI83">
        <v>70.813752233116531</v>
      </c>
      <c r="JJ83">
        <v>37.940780846184921</v>
      </c>
      <c r="JK83">
        <v>33.485505639288291</v>
      </c>
      <c r="JL83">
        <v>34.861645247923597</v>
      </c>
      <c r="JM83">
        <v>45.627917182213281</v>
      </c>
      <c r="JN83">
        <v>35.997216896414258</v>
      </c>
      <c r="JO83">
        <v>46.23969051209631</v>
      </c>
      <c r="JP83">
        <v>38.094389697336453</v>
      </c>
      <c r="JQ83">
        <v>42.199516238430654</v>
      </c>
      <c r="JR83">
        <v>44.298333791033635</v>
      </c>
      <c r="JS83">
        <v>24.919292981166336</v>
      </c>
      <c r="JT83">
        <v>40.22381636606044</v>
      </c>
      <c r="JU83">
        <v>40.118670267808788</v>
      </c>
      <c r="JV83">
        <v>39.387563182903371</v>
      </c>
      <c r="JW83">
        <v>42.613159375820217</v>
      </c>
      <c r="JX83">
        <v>38.038819714306307</v>
      </c>
      <c r="JY83">
        <v>39.578402776183822</v>
      </c>
      <c r="JZ83">
        <v>55.683224072504942</v>
      </c>
      <c r="KA83">
        <v>46.080215644590275</v>
      </c>
      <c r="KB83">
        <v>35.622770208037608</v>
      </c>
      <c r="KC83">
        <v>35.467886523798278</v>
      </c>
      <c r="KD83">
        <v>36.1932209449052</v>
      </c>
      <c r="KE83">
        <v>31.17696836514315</v>
      </c>
      <c r="KF83">
        <v>43.82111563160899</v>
      </c>
      <c r="KG83">
        <v>62.850476670742395</v>
      </c>
      <c r="KH83">
        <v>34.116581848536583</v>
      </c>
      <c r="KI83">
        <v>39.218846078941816</v>
      </c>
      <c r="KJ83">
        <v>70.111722666839512</v>
      </c>
      <c r="KK83">
        <v>23.980853563195215</v>
      </c>
      <c r="KL83">
        <v>33.480368914667245</v>
      </c>
      <c r="KM83">
        <v>47.761294493446691</v>
      </c>
      <c r="KN83">
        <v>31.419774351423296</v>
      </c>
      <c r="KO83">
        <v>40.946087238038722</v>
      </c>
      <c r="KP83">
        <v>51.343421256922063</v>
      </c>
      <c r="KQ83">
        <v>33.587018317489139</v>
      </c>
      <c r="KR83">
        <v>46.219401634030163</v>
      </c>
      <c r="KS83">
        <v>69.332784759637661</v>
      </c>
      <c r="KT83">
        <v>77.50801266350534</v>
      </c>
      <c r="KU83">
        <v>46.600526481670414</v>
      </c>
      <c r="KV83">
        <v>50.230337952129702</v>
      </c>
      <c r="KW83">
        <v>40.28653836386836</v>
      </c>
      <c r="KX83">
        <v>38.985670146051525</v>
      </c>
      <c r="KY83">
        <v>37.706141603054036</v>
      </c>
      <c r="KZ83">
        <v>79.321526091659607</v>
      </c>
      <c r="LA83">
        <v>38.863259316931213</v>
      </c>
      <c r="LB83">
        <v>35.832450340541357</v>
      </c>
      <c r="LC83">
        <v>44.946647058595957</v>
      </c>
      <c r="LD83">
        <v>47.889307523050419</v>
      </c>
      <c r="LE83">
        <v>55.257108406244512</v>
      </c>
      <c r="LF83">
        <v>44.217220017636862</v>
      </c>
      <c r="LG83">
        <v>76.793860310670979</v>
      </c>
      <c r="LH83">
        <v>44.922301910970624</v>
      </c>
      <c r="LI83">
        <v>50.792111991870847</v>
      </c>
      <c r="LJ83">
        <v>70.560886718363818</v>
      </c>
      <c r="LK83">
        <v>47.057282639701647</v>
      </c>
      <c r="LL83">
        <v>37.288421694590859</v>
      </c>
    </row>
    <row r="84" spans="1:324">
      <c r="A84" s="2">
        <v>0.82291666666666663</v>
      </c>
      <c r="B84">
        <v>43.27505558872317</v>
      </c>
      <c r="C84">
        <v>80.969724916389623</v>
      </c>
      <c r="D84">
        <v>79.291978114897063</v>
      </c>
      <c r="E84">
        <v>63.380931302753197</v>
      </c>
      <c r="F84">
        <v>76.404650583759519</v>
      </c>
      <c r="G84">
        <v>60.269467281472508</v>
      </c>
      <c r="H84">
        <v>47.507191825705362</v>
      </c>
      <c r="I84">
        <v>77.785638345442081</v>
      </c>
      <c r="J84">
        <v>60.032122216418017</v>
      </c>
      <c r="K84">
        <v>67.038140239814538</v>
      </c>
      <c r="L84">
        <v>74.229473232638242</v>
      </c>
      <c r="M84">
        <v>69.860497963899689</v>
      </c>
      <c r="N84">
        <v>72.037329650654598</v>
      </c>
      <c r="O84">
        <v>43.296739135392556</v>
      </c>
      <c r="P84">
        <v>68.931179330340314</v>
      </c>
      <c r="Q84">
        <v>71.539439170038989</v>
      </c>
      <c r="R84">
        <v>71.88968188166605</v>
      </c>
      <c r="S84">
        <v>80.397493564450301</v>
      </c>
      <c r="T84">
        <v>77.90897412307379</v>
      </c>
      <c r="U84">
        <v>37.25579562361429</v>
      </c>
      <c r="V84">
        <v>36.062587590750454</v>
      </c>
      <c r="W84">
        <v>65.157683560629906</v>
      </c>
      <c r="X84">
        <v>38.68280427952017</v>
      </c>
      <c r="Y84">
        <v>28.781026870996662</v>
      </c>
      <c r="Z84">
        <v>37.377315041699291</v>
      </c>
      <c r="AA84">
        <v>73.980206786172104</v>
      </c>
      <c r="AB84">
        <v>81.569484472578523</v>
      </c>
      <c r="AC84">
        <v>80.454558994633544</v>
      </c>
      <c r="AD84">
        <v>76.032953438845325</v>
      </c>
      <c r="AE84">
        <v>81.817496488472457</v>
      </c>
      <c r="AF84">
        <v>44.577269615993451</v>
      </c>
      <c r="AG84">
        <v>81.189963414420788</v>
      </c>
      <c r="AH84">
        <v>75.804225858707113</v>
      </c>
      <c r="AI84">
        <v>49.471638336380977</v>
      </c>
      <c r="AJ84">
        <v>75.249919802185616</v>
      </c>
      <c r="AK84">
        <v>78.401517734085928</v>
      </c>
      <c r="AL84">
        <v>74.699393291025459</v>
      </c>
      <c r="AM84">
        <v>76.918212599729515</v>
      </c>
      <c r="AN84">
        <v>72.197316268581972</v>
      </c>
      <c r="AO84">
        <v>28.504241956990921</v>
      </c>
      <c r="AP84">
        <v>82.807724267749805</v>
      </c>
      <c r="AQ84">
        <v>72.797706790221412</v>
      </c>
      <c r="AR84">
        <v>39.608552658525838</v>
      </c>
      <c r="AS84">
        <v>42.83695672161393</v>
      </c>
      <c r="AT84">
        <v>77.535746142218215</v>
      </c>
      <c r="AU84">
        <v>26.031244055609264</v>
      </c>
      <c r="AV84">
        <v>38.875985011340539</v>
      </c>
      <c r="AW84">
        <v>43.795348120654971</v>
      </c>
      <c r="AX84">
        <v>82.603980442042669</v>
      </c>
      <c r="AY84">
        <v>37.402350841034021</v>
      </c>
      <c r="AZ84">
        <v>39.485804752476795</v>
      </c>
      <c r="BA84">
        <v>30.036296448653754</v>
      </c>
      <c r="BB84">
        <v>27.054389807316468</v>
      </c>
      <c r="BC84">
        <v>26.628808259223991</v>
      </c>
      <c r="BD84">
        <v>72.157695909076665</v>
      </c>
      <c r="BE84">
        <v>58.627075156810349</v>
      </c>
      <c r="BF84">
        <v>43.628556391172737</v>
      </c>
      <c r="BG84">
        <v>38.466384086192278</v>
      </c>
      <c r="BH84">
        <v>48.071007992674062</v>
      </c>
      <c r="BI84">
        <v>31.407699242003396</v>
      </c>
      <c r="BJ84">
        <v>27.090910297575586</v>
      </c>
      <c r="BK84">
        <v>36.00809114183928</v>
      </c>
      <c r="BL84">
        <v>40.125776872777763</v>
      </c>
      <c r="BM84">
        <v>47.839871855978572</v>
      </c>
      <c r="BN84">
        <v>30.043088007055218</v>
      </c>
      <c r="BO84">
        <v>52.650972263414062</v>
      </c>
      <c r="BP84">
        <v>34.539116535560154</v>
      </c>
      <c r="BQ84">
        <v>80.213023493182561</v>
      </c>
      <c r="BR84">
        <v>81.281875582283263</v>
      </c>
      <c r="BS84">
        <v>25.849020303184012</v>
      </c>
      <c r="BT84">
        <v>30.975930110055057</v>
      </c>
      <c r="BU84">
        <v>28.3324938333384</v>
      </c>
      <c r="BV84">
        <v>45.06458644529377</v>
      </c>
      <c r="BW84">
        <v>58.926960232050185</v>
      </c>
      <c r="BX84">
        <v>82.39476493247227</v>
      </c>
      <c r="BY84">
        <v>28.991568249112902</v>
      </c>
      <c r="BZ84">
        <v>23.759314894362525</v>
      </c>
      <c r="CA84">
        <v>34.813752942492613</v>
      </c>
      <c r="CB84">
        <v>25.322427791830354</v>
      </c>
      <c r="CC84">
        <v>37.454680529532304</v>
      </c>
      <c r="CD84">
        <v>36.003824416655107</v>
      </c>
      <c r="CE84">
        <v>53.637809256383143</v>
      </c>
      <c r="CF84">
        <v>24.378964414430367</v>
      </c>
      <c r="CG84">
        <v>43.564407610504588</v>
      </c>
      <c r="CH84">
        <v>63.540481898104595</v>
      </c>
      <c r="CI84">
        <v>82.027963314948167</v>
      </c>
      <c r="CJ84">
        <v>51.587575144222889</v>
      </c>
      <c r="CK84">
        <v>29.859918286358532</v>
      </c>
      <c r="CL84">
        <v>24.505397877642</v>
      </c>
      <c r="CM84">
        <v>45.504198542806115</v>
      </c>
      <c r="CN84">
        <v>43.099237275937718</v>
      </c>
      <c r="CO84">
        <v>37.364864142768219</v>
      </c>
      <c r="CP84">
        <v>67.865118669484076</v>
      </c>
      <c r="CQ84">
        <v>39.726298956718139</v>
      </c>
      <c r="CR84">
        <v>42.058425146300294</v>
      </c>
      <c r="CS84">
        <v>15.621805021951513</v>
      </c>
      <c r="CT84">
        <v>28.635788637689963</v>
      </c>
      <c r="CU84">
        <v>32.770703921258793</v>
      </c>
      <c r="CV84">
        <v>24.934711974539191</v>
      </c>
      <c r="CW84">
        <v>41.796861606557265</v>
      </c>
      <c r="CX84">
        <v>24.703364442314513</v>
      </c>
      <c r="CY84">
        <v>48.655773077466158</v>
      </c>
      <c r="CZ84">
        <v>40.083954425087128</v>
      </c>
      <c r="DA84">
        <v>30.778236891074851</v>
      </c>
      <c r="DB84">
        <v>47.657363954755525</v>
      </c>
      <c r="DC84">
        <v>43.418370726954727</v>
      </c>
      <c r="DD84">
        <v>39.841132030884019</v>
      </c>
      <c r="DE84">
        <v>30.211375128804129</v>
      </c>
      <c r="DF84">
        <v>31.999597285550863</v>
      </c>
      <c r="DG84">
        <v>26.612465644125233</v>
      </c>
      <c r="DH84">
        <v>24.66038158678489</v>
      </c>
      <c r="DI84">
        <v>33.599461013615219</v>
      </c>
      <c r="DJ84">
        <v>31.904910002516978</v>
      </c>
      <c r="DK84">
        <v>29.665032165908229</v>
      </c>
      <c r="DL84">
        <v>28.71335592640072</v>
      </c>
      <c r="DM84">
        <v>24.587540569769061</v>
      </c>
      <c r="DN84">
        <v>28.243406330453436</v>
      </c>
      <c r="DO84">
        <v>31.1817370282503</v>
      </c>
      <c r="DP84">
        <v>35.669375051844362</v>
      </c>
      <c r="DQ84">
        <v>30.719456881394436</v>
      </c>
      <c r="DR84">
        <v>38.748133277998463</v>
      </c>
      <c r="DS84">
        <v>33.888991809798505</v>
      </c>
      <c r="DT84">
        <v>21.621747068434814</v>
      </c>
      <c r="DU84">
        <v>41.234722034993482</v>
      </c>
      <c r="DV84">
        <v>32.004271427413563</v>
      </c>
      <c r="DW84">
        <v>21.175087402098857</v>
      </c>
      <c r="DX84">
        <v>28.440735882409875</v>
      </c>
      <c r="DY84">
        <v>48.041207485191755</v>
      </c>
      <c r="DZ84">
        <v>38.797213367011672</v>
      </c>
      <c r="EA84">
        <v>34.641887301279759</v>
      </c>
      <c r="EB84">
        <v>37.653866492185372</v>
      </c>
      <c r="EC84">
        <v>41.661929773394341</v>
      </c>
      <c r="ED84">
        <v>76.791514861200412</v>
      </c>
      <c r="EE84">
        <v>42.525330704104206</v>
      </c>
      <c r="EF84">
        <v>32.432261517192899</v>
      </c>
      <c r="EG84">
        <v>23.265973731801431</v>
      </c>
      <c r="EH84">
        <v>38.400457663040136</v>
      </c>
      <c r="EI84">
        <v>62.363170138447877</v>
      </c>
      <c r="EJ84">
        <v>50.944613126835179</v>
      </c>
      <c r="EK84">
        <v>34.903630215586034</v>
      </c>
      <c r="EL84">
        <v>20.566812182468077</v>
      </c>
      <c r="EM84">
        <v>42.666109152994011</v>
      </c>
      <c r="EN84">
        <v>40.550554935764247</v>
      </c>
      <c r="EO84">
        <v>23.716515321203094</v>
      </c>
      <c r="EP84">
        <v>33.466040267188767</v>
      </c>
      <c r="EQ84">
        <v>36.118428371104386</v>
      </c>
      <c r="ER84">
        <v>67.664080378369192</v>
      </c>
      <c r="ES84">
        <v>46.72788847273852</v>
      </c>
      <c r="ET84">
        <v>30.521799906029585</v>
      </c>
      <c r="EU84">
        <v>36.255242510400471</v>
      </c>
      <c r="EV84">
        <v>31.718150269233487</v>
      </c>
      <c r="EW84">
        <v>24.590285954100949</v>
      </c>
      <c r="EX84">
        <v>21.528668790375264</v>
      </c>
      <c r="EY84">
        <v>24.729418005500243</v>
      </c>
      <c r="EZ84">
        <v>66.851146987552113</v>
      </c>
      <c r="FA84">
        <v>31.343777401644545</v>
      </c>
      <c r="FB84">
        <v>38.13900537535185</v>
      </c>
      <c r="FC84">
        <v>25.234681815504789</v>
      </c>
      <c r="FD84">
        <v>39.117434281096322</v>
      </c>
      <c r="FE84">
        <v>31.300937480569228</v>
      </c>
      <c r="FF84">
        <v>31.074520665920314</v>
      </c>
      <c r="FG84">
        <v>48.597952746241688</v>
      </c>
      <c r="FH84">
        <v>36.118260883146306</v>
      </c>
      <c r="FI84">
        <v>32.85169960624107</v>
      </c>
      <c r="FJ84">
        <v>37.89710075564323</v>
      </c>
      <c r="FK84">
        <v>32.449716006658157</v>
      </c>
      <c r="FL84">
        <v>26.6833383133689</v>
      </c>
      <c r="FM84">
        <v>35.729948151411541</v>
      </c>
      <c r="FN84">
        <v>76.307619489857288</v>
      </c>
      <c r="FO84">
        <v>32.532862063495699</v>
      </c>
      <c r="FP84">
        <v>41.450409225289995</v>
      </c>
      <c r="FQ84">
        <v>26.258784780895329</v>
      </c>
      <c r="FR84">
        <v>19.912001761941049</v>
      </c>
      <c r="FS84">
        <v>35.025685656947218</v>
      </c>
      <c r="FT84">
        <v>60.140628637779173</v>
      </c>
      <c r="FU84">
        <v>28.702790696829204</v>
      </c>
      <c r="FV84">
        <v>33.221728194892123</v>
      </c>
      <c r="FW84">
        <v>36.86414788536635</v>
      </c>
      <c r="FX84">
        <v>28.417577501442214</v>
      </c>
      <c r="FY84">
        <v>24.894424334271655</v>
      </c>
      <c r="FZ84">
        <v>33.71969045763997</v>
      </c>
      <c r="GA84">
        <v>31.412267715967968</v>
      </c>
      <c r="GB84">
        <v>32.706748812977935</v>
      </c>
      <c r="GC84">
        <v>25.260514781705766</v>
      </c>
      <c r="GD84">
        <v>26.78482142378888</v>
      </c>
      <c r="GE84">
        <v>20.337499653299883</v>
      </c>
      <c r="GF84">
        <v>41.595936726425428</v>
      </c>
      <c r="GG84">
        <v>68.290923644979713</v>
      </c>
      <c r="GH84">
        <v>31.173078196524113</v>
      </c>
      <c r="GI84">
        <v>78.655811255577603</v>
      </c>
      <c r="GJ84">
        <v>52.886092935145712</v>
      </c>
      <c r="GK84">
        <v>61.54639790243364</v>
      </c>
      <c r="GL84">
        <v>34.950965811759353</v>
      </c>
      <c r="GM84">
        <v>72.86088727013852</v>
      </c>
      <c r="GN84">
        <v>35.915308948854779</v>
      </c>
      <c r="GO84">
        <v>26.902219986577734</v>
      </c>
      <c r="GP84">
        <v>39.924497302486024</v>
      </c>
      <c r="GQ84">
        <v>63.403765086958153</v>
      </c>
      <c r="GR84">
        <v>34.538066302143029</v>
      </c>
      <c r="GS84">
        <v>41.341679271129536</v>
      </c>
      <c r="GT84">
        <v>48.764649617390191</v>
      </c>
      <c r="GU84">
        <v>48.46457430633064</v>
      </c>
      <c r="GV84">
        <v>28.423434404494479</v>
      </c>
      <c r="GW84">
        <v>33.024384207068572</v>
      </c>
      <c r="GX84">
        <v>39.818669740215881</v>
      </c>
      <c r="GY84">
        <v>31.814566720978554</v>
      </c>
      <c r="GZ84">
        <v>35.66025204032875</v>
      </c>
      <c r="HA84">
        <v>44.506566583585034</v>
      </c>
      <c r="HB84">
        <v>45.414634314054034</v>
      </c>
      <c r="HC84">
        <v>39.263555372476695</v>
      </c>
      <c r="HD84">
        <v>46.401639425777638</v>
      </c>
      <c r="HE84">
        <v>37.330136215722341</v>
      </c>
      <c r="HF84">
        <v>37.12360637878556</v>
      </c>
      <c r="HG84">
        <v>41.060660916072742</v>
      </c>
      <c r="HH84">
        <v>29.209006646436464</v>
      </c>
      <c r="HI84">
        <v>39.182751389165347</v>
      </c>
      <c r="HJ84">
        <v>41.950449890499257</v>
      </c>
      <c r="HK84">
        <v>60.756010737989385</v>
      </c>
      <c r="HL84">
        <v>47.533972503451935</v>
      </c>
      <c r="HM84">
        <v>35.579650340975874</v>
      </c>
      <c r="HN84">
        <v>46.96109098071738</v>
      </c>
      <c r="HO84">
        <v>47.003575486610998</v>
      </c>
      <c r="HP84">
        <v>37.271139370264947</v>
      </c>
      <c r="HQ84">
        <v>41.816661934400912</v>
      </c>
      <c r="HR84">
        <v>62.508771032549802</v>
      </c>
      <c r="HS84">
        <v>35.248498986127039</v>
      </c>
      <c r="HT84">
        <v>34.896029480840639</v>
      </c>
      <c r="HU84">
        <v>41.050369412561558</v>
      </c>
      <c r="HV84">
        <v>29.311011461220062</v>
      </c>
      <c r="HW84">
        <v>39.237955115925139</v>
      </c>
      <c r="HX84">
        <v>36.435074912766368</v>
      </c>
      <c r="HY84">
        <v>46.228028859253591</v>
      </c>
      <c r="HZ84">
        <v>41.522198152296177</v>
      </c>
      <c r="IA84">
        <v>30.369333438079316</v>
      </c>
      <c r="IB84">
        <v>18.944257894426929</v>
      </c>
      <c r="IC84">
        <v>34.641643202331807</v>
      </c>
      <c r="ID84">
        <v>45.396433150580776</v>
      </c>
      <c r="IE84">
        <v>37.54740111399385</v>
      </c>
      <c r="IF84">
        <v>39.747790528417056</v>
      </c>
      <c r="IG84">
        <v>41.959375016254675</v>
      </c>
      <c r="IH84">
        <v>43.904710234641826</v>
      </c>
      <c r="II84">
        <v>34.839495526652208</v>
      </c>
      <c r="IJ84">
        <v>34.95552337094886</v>
      </c>
      <c r="IK84">
        <v>37.977270497268265</v>
      </c>
      <c r="IL84">
        <v>45.162379969411766</v>
      </c>
      <c r="IM84">
        <v>35.473549745946457</v>
      </c>
      <c r="IN84">
        <v>42.020569683756669</v>
      </c>
      <c r="IO84">
        <v>40.295662149441192</v>
      </c>
      <c r="IP84">
        <v>34.933383570342485</v>
      </c>
      <c r="IQ84">
        <v>41.576170781500032</v>
      </c>
      <c r="IR84">
        <v>28.496780551984262</v>
      </c>
      <c r="IS84">
        <v>27.066316162456118</v>
      </c>
      <c r="IT84">
        <v>41.816462246087447</v>
      </c>
      <c r="IU84">
        <v>39.789235727600001</v>
      </c>
      <c r="IV84">
        <v>45.353543742317441</v>
      </c>
      <c r="IW84">
        <v>41.051072564388662</v>
      </c>
      <c r="IX84">
        <v>34.791375258580594</v>
      </c>
      <c r="IY84">
        <v>37.822576750400209</v>
      </c>
      <c r="IZ84">
        <v>37.293402759423572</v>
      </c>
      <c r="JA84">
        <v>46.627702974282151</v>
      </c>
      <c r="JB84">
        <v>35.470474455876946</v>
      </c>
      <c r="JC84">
        <v>41.364470499633832</v>
      </c>
      <c r="JD84">
        <v>41.563068355386172</v>
      </c>
      <c r="JE84">
        <v>42.935212556669747</v>
      </c>
      <c r="JF84">
        <v>46.396169341602274</v>
      </c>
      <c r="JG84">
        <v>42.975648764672762</v>
      </c>
      <c r="JH84">
        <v>48.914110632392806</v>
      </c>
      <c r="JI84">
        <v>72.721359363256227</v>
      </c>
      <c r="JJ84">
        <v>39.101198708055556</v>
      </c>
      <c r="JK84">
        <v>34.983564148148048</v>
      </c>
      <c r="JL84">
        <v>34.698966676867975</v>
      </c>
      <c r="JM84">
        <v>45.854678446999245</v>
      </c>
      <c r="JN84">
        <v>39.068008050109206</v>
      </c>
      <c r="JO84">
        <v>46.456140733464871</v>
      </c>
      <c r="JP84">
        <v>39.223713763597296</v>
      </c>
      <c r="JQ84">
        <v>43.258207433640315</v>
      </c>
      <c r="JR84">
        <v>44.390295629641834</v>
      </c>
      <c r="JS84">
        <v>24.955528921346655</v>
      </c>
      <c r="JT84">
        <v>42.291713548526729</v>
      </c>
      <c r="JU84">
        <v>40.089598519194247</v>
      </c>
      <c r="JV84">
        <v>39.366575736091427</v>
      </c>
      <c r="JW84">
        <v>44.372217957888878</v>
      </c>
      <c r="JX84">
        <v>38.30826376852837</v>
      </c>
      <c r="JY84">
        <v>40.110859606297574</v>
      </c>
      <c r="JZ84">
        <v>56.008843182226698</v>
      </c>
      <c r="KA84">
        <v>46.309267519613989</v>
      </c>
      <c r="KB84">
        <v>36.21221824299915</v>
      </c>
      <c r="KC84">
        <v>35.527791962723697</v>
      </c>
      <c r="KD84">
        <v>36.348533522375668</v>
      </c>
      <c r="KE84">
        <v>30.707553331780929</v>
      </c>
      <c r="KF84">
        <v>47.416463609742912</v>
      </c>
      <c r="KG84">
        <v>64.228534971900459</v>
      </c>
      <c r="KH84">
        <v>37.961333511217994</v>
      </c>
      <c r="KI84">
        <v>38.951237467946406</v>
      </c>
      <c r="KJ84">
        <v>70.764834132525124</v>
      </c>
      <c r="KK84">
        <v>24.046831363301393</v>
      </c>
      <c r="KL84">
        <v>34.481338906681373</v>
      </c>
      <c r="KM84">
        <v>48.739820466990693</v>
      </c>
      <c r="KN84">
        <v>33.113507229274937</v>
      </c>
      <c r="KO84">
        <v>41.871366014462552</v>
      </c>
      <c r="KP84">
        <v>51.117347012709367</v>
      </c>
      <c r="KQ84">
        <v>33.633868994038139</v>
      </c>
      <c r="KR84">
        <v>46.341763074769815</v>
      </c>
      <c r="KS84">
        <v>71.096861261711766</v>
      </c>
      <c r="KT84">
        <v>77.783708045661754</v>
      </c>
      <c r="KU84">
        <v>47.085683334565971</v>
      </c>
      <c r="KV84">
        <v>50.750366458033866</v>
      </c>
      <c r="KW84">
        <v>40.504147041448682</v>
      </c>
      <c r="KX84">
        <v>37.832929866429616</v>
      </c>
      <c r="KY84">
        <v>37.662887602881845</v>
      </c>
      <c r="KZ84">
        <v>79.50421284065969</v>
      </c>
      <c r="LA84">
        <v>40.24344774078822</v>
      </c>
      <c r="LB84">
        <v>35.867341932135886</v>
      </c>
      <c r="LC84">
        <v>45.798455055973555</v>
      </c>
      <c r="LD84">
        <v>48.468632598988208</v>
      </c>
      <c r="LE84">
        <v>55.671736571949381</v>
      </c>
      <c r="LF84">
        <v>45.031095203449624</v>
      </c>
      <c r="LG84">
        <v>77.066323887377592</v>
      </c>
      <c r="LH84">
        <v>45.164012783348511</v>
      </c>
      <c r="LI84">
        <v>51.395457222304977</v>
      </c>
      <c r="LJ84">
        <v>71.476356144957535</v>
      </c>
      <c r="LK84">
        <v>46.815902753769208</v>
      </c>
      <c r="LL84">
        <v>38.039988274454515</v>
      </c>
    </row>
    <row r="85" spans="1:324">
      <c r="A85" s="2">
        <v>0.83333333333333337</v>
      </c>
      <c r="B85">
        <v>44.459970448638394</v>
      </c>
      <c r="C85">
        <v>83.456203342169971</v>
      </c>
      <c r="D85">
        <v>81.443130519648889</v>
      </c>
      <c r="E85">
        <v>63.800879915174434</v>
      </c>
      <c r="F85">
        <v>76.574888019027199</v>
      </c>
      <c r="G85">
        <v>62.567118009126332</v>
      </c>
      <c r="H85">
        <v>49.282264051878201</v>
      </c>
      <c r="I85">
        <v>78.830186412149175</v>
      </c>
      <c r="J85">
        <v>60.012159189626487</v>
      </c>
      <c r="K85">
        <v>65.971017422010831</v>
      </c>
      <c r="L85">
        <v>73.547990774655204</v>
      </c>
      <c r="M85">
        <v>70.136952299438832</v>
      </c>
      <c r="N85">
        <v>72.410858374780403</v>
      </c>
      <c r="O85">
        <v>43.313322045116884</v>
      </c>
      <c r="P85">
        <v>69.03092552520107</v>
      </c>
      <c r="Q85">
        <v>71.714466273272492</v>
      </c>
      <c r="R85">
        <v>70.470034156834984</v>
      </c>
      <c r="S85">
        <v>80.176002773418119</v>
      </c>
      <c r="T85">
        <v>78.899589598173577</v>
      </c>
      <c r="U85">
        <v>37.389390058336204</v>
      </c>
      <c r="V85">
        <v>35.040981593500717</v>
      </c>
      <c r="W85">
        <v>66.662191822042985</v>
      </c>
      <c r="X85">
        <v>39.603540650257351</v>
      </c>
      <c r="Y85">
        <v>29.85023986489924</v>
      </c>
      <c r="Z85">
        <v>38.148962364350311</v>
      </c>
      <c r="AA85">
        <v>74.337891653950081</v>
      </c>
      <c r="AB85">
        <v>81.6004063299157</v>
      </c>
      <c r="AC85">
        <v>80.955212239803927</v>
      </c>
      <c r="AD85">
        <v>77.690204194165233</v>
      </c>
      <c r="AE85">
        <v>82.060317097161146</v>
      </c>
      <c r="AF85">
        <v>45.771682662757307</v>
      </c>
      <c r="AG85">
        <v>83.549893665214285</v>
      </c>
      <c r="AH85">
        <v>77.522963103544129</v>
      </c>
      <c r="AI85">
        <v>49.751708488224978</v>
      </c>
      <c r="AJ85">
        <v>75.958086321444142</v>
      </c>
      <c r="AK85">
        <v>78.905987832348785</v>
      </c>
      <c r="AL85">
        <v>75.257974608676378</v>
      </c>
      <c r="AM85">
        <v>77.355188504008595</v>
      </c>
      <c r="AN85">
        <v>72.484251883884312</v>
      </c>
      <c r="AO85">
        <v>27.798663602347229</v>
      </c>
      <c r="AP85">
        <v>82.384954357759383</v>
      </c>
      <c r="AQ85">
        <v>73.653558538699642</v>
      </c>
      <c r="AR85">
        <v>39.864393111082187</v>
      </c>
      <c r="AS85">
        <v>42.969835417273281</v>
      </c>
      <c r="AT85">
        <v>76.446766596141373</v>
      </c>
      <c r="AU85">
        <v>27.438530034138935</v>
      </c>
      <c r="AV85">
        <v>39.770195116903814</v>
      </c>
      <c r="AW85">
        <v>47.839459344202368</v>
      </c>
      <c r="AX85">
        <v>83.431681826348196</v>
      </c>
      <c r="AY85">
        <v>39.771572145117254</v>
      </c>
      <c r="AZ85">
        <v>44.297135916366287</v>
      </c>
      <c r="BA85">
        <v>30.065968001311781</v>
      </c>
      <c r="BB85">
        <v>27.904879393326198</v>
      </c>
      <c r="BC85">
        <v>26.604870344681213</v>
      </c>
      <c r="BD85">
        <v>72.742438462007641</v>
      </c>
      <c r="BE85">
        <v>58.346633675446583</v>
      </c>
      <c r="BF85">
        <v>43.55113673613959</v>
      </c>
      <c r="BG85">
        <v>38.196187009622477</v>
      </c>
      <c r="BH85">
        <v>48.878741502868436</v>
      </c>
      <c r="BI85">
        <v>30.56507505114514</v>
      </c>
      <c r="BJ85">
        <v>28.598035075862814</v>
      </c>
      <c r="BK85">
        <v>37.934988433833439</v>
      </c>
      <c r="BL85">
        <v>42.099334780109864</v>
      </c>
      <c r="BM85">
        <v>48.386221892792257</v>
      </c>
      <c r="BN85">
        <v>31.144811378768456</v>
      </c>
      <c r="BO85">
        <v>54.155565551312769</v>
      </c>
      <c r="BP85">
        <v>34.748575160289562</v>
      </c>
      <c r="BQ85">
        <v>79.824719299321359</v>
      </c>
      <c r="BR85">
        <v>80.7917139624345</v>
      </c>
      <c r="BS85">
        <v>26.010928112996957</v>
      </c>
      <c r="BT85">
        <v>30.979046826128975</v>
      </c>
      <c r="BU85">
        <v>27.593541129740313</v>
      </c>
      <c r="BV85">
        <v>47.106317567342487</v>
      </c>
      <c r="BW85">
        <v>59.414064032144431</v>
      </c>
      <c r="BX85">
        <v>82.810143821137714</v>
      </c>
      <c r="BY85">
        <v>30.825358957853954</v>
      </c>
      <c r="BZ85">
        <v>23.548658640543771</v>
      </c>
      <c r="CA85">
        <v>35.668423710231721</v>
      </c>
      <c r="CB85">
        <v>25.479465399553554</v>
      </c>
      <c r="CC85">
        <v>38.455536603007616</v>
      </c>
      <c r="CD85">
        <v>36.465306131526035</v>
      </c>
      <c r="CE85">
        <v>53.212681373117206</v>
      </c>
      <c r="CF85">
        <v>25.677579991717149</v>
      </c>
      <c r="CG85">
        <v>48.756590134925979</v>
      </c>
      <c r="CH85">
        <v>64.820669939485668</v>
      </c>
      <c r="CI85">
        <v>81.70270835178512</v>
      </c>
      <c r="CJ85">
        <v>49.923904932565755</v>
      </c>
      <c r="CK85">
        <v>29.832853163769425</v>
      </c>
      <c r="CL85">
        <v>24.627849265281721</v>
      </c>
      <c r="CM85">
        <v>45.41130636592856</v>
      </c>
      <c r="CN85">
        <v>43.202213250736513</v>
      </c>
      <c r="CO85">
        <v>39.634242771047248</v>
      </c>
      <c r="CP85">
        <v>68.213162950961291</v>
      </c>
      <c r="CQ85">
        <v>42.43319754734528</v>
      </c>
      <c r="CR85">
        <v>43.014271755291738</v>
      </c>
      <c r="CS85">
        <v>15.111744772400703</v>
      </c>
      <c r="CT85">
        <v>31.01871997745646</v>
      </c>
      <c r="CU85">
        <v>34.848999692711047</v>
      </c>
      <c r="CV85">
        <v>23.945454317951771</v>
      </c>
      <c r="CW85">
        <v>42.714470963246086</v>
      </c>
      <c r="CX85">
        <v>26.47804538229575</v>
      </c>
      <c r="CY85">
        <v>50.143919259179846</v>
      </c>
      <c r="CZ85">
        <v>43.503768957634378</v>
      </c>
      <c r="DA85">
        <v>30.801132651153839</v>
      </c>
      <c r="DB85">
        <v>48.42635397365477</v>
      </c>
      <c r="DC85">
        <v>43.284231878526271</v>
      </c>
      <c r="DD85">
        <v>41.601440744975932</v>
      </c>
      <c r="DE85">
        <v>29.695742809925861</v>
      </c>
      <c r="DF85">
        <v>31.911150852685793</v>
      </c>
      <c r="DG85">
        <v>27.006324726787938</v>
      </c>
      <c r="DH85">
        <v>26.368488052502581</v>
      </c>
      <c r="DI85">
        <v>33.991459904769869</v>
      </c>
      <c r="DJ85">
        <v>32.287777153619558</v>
      </c>
      <c r="DK85">
        <v>31.679869457670296</v>
      </c>
      <c r="DL85">
        <v>29.192585255933974</v>
      </c>
      <c r="DM85">
        <v>25.591079978169713</v>
      </c>
      <c r="DN85">
        <v>30.579437138507398</v>
      </c>
      <c r="DO85">
        <v>32.297500079225493</v>
      </c>
      <c r="DP85">
        <v>38.297122754404654</v>
      </c>
      <c r="DQ85">
        <v>32.050237300460601</v>
      </c>
      <c r="DR85">
        <v>39.503668323358752</v>
      </c>
      <c r="DS85">
        <v>34.639153038357428</v>
      </c>
      <c r="DT85">
        <v>21.124597763015064</v>
      </c>
      <c r="DU85">
        <v>43.797633630777099</v>
      </c>
      <c r="DV85">
        <v>31.503244758194487</v>
      </c>
      <c r="DW85">
        <v>22.958643769905287</v>
      </c>
      <c r="DX85">
        <v>31.098114064997638</v>
      </c>
      <c r="DY85">
        <v>51.006908861161257</v>
      </c>
      <c r="DZ85">
        <v>39.46523836049775</v>
      </c>
      <c r="EA85">
        <v>33.148658634940297</v>
      </c>
      <c r="EB85">
        <v>39.73187934733329</v>
      </c>
      <c r="EC85">
        <v>41.71629566624879</v>
      </c>
      <c r="ED85">
        <v>76.952178117985454</v>
      </c>
      <c r="EE85">
        <v>44.291315771080718</v>
      </c>
      <c r="EF85">
        <v>34.145688848213531</v>
      </c>
      <c r="EG85">
        <v>23.473132329039878</v>
      </c>
      <c r="EH85">
        <v>38.362348863352338</v>
      </c>
      <c r="EI85">
        <v>62.358248547380391</v>
      </c>
      <c r="EJ85">
        <v>50.579878400785873</v>
      </c>
      <c r="EK85">
        <v>36.740064765466855</v>
      </c>
      <c r="EL85">
        <v>21.469086563244925</v>
      </c>
      <c r="EM85">
        <v>42.805599392666139</v>
      </c>
      <c r="EN85">
        <v>44.486030254774647</v>
      </c>
      <c r="EO85">
        <v>24.416395031490413</v>
      </c>
      <c r="EP85">
        <v>34.669225653874349</v>
      </c>
      <c r="EQ85">
        <v>38.115784114147495</v>
      </c>
      <c r="ER85">
        <v>67.632328711897088</v>
      </c>
      <c r="ES85">
        <v>50.607819484278991</v>
      </c>
      <c r="ET85">
        <v>30.04989835705701</v>
      </c>
      <c r="EU85">
        <v>36.560089862283121</v>
      </c>
      <c r="EV85">
        <v>32.870348472541487</v>
      </c>
      <c r="EW85">
        <v>25.270018881513916</v>
      </c>
      <c r="EX85">
        <v>21.955658257801165</v>
      </c>
      <c r="EY85">
        <v>26.614488827216682</v>
      </c>
      <c r="EZ85">
        <v>67.929704553806815</v>
      </c>
      <c r="FA85">
        <v>30.950756193207869</v>
      </c>
      <c r="FB85">
        <v>38.600028666797023</v>
      </c>
      <c r="FC85">
        <v>26.328842644777179</v>
      </c>
      <c r="FD85">
        <v>40.795707083146837</v>
      </c>
      <c r="FE85">
        <v>32.487457819813656</v>
      </c>
      <c r="FF85">
        <v>30.952956793843196</v>
      </c>
      <c r="FG85">
        <v>48.678467739442517</v>
      </c>
      <c r="FH85">
        <v>38.207342922862594</v>
      </c>
      <c r="FI85">
        <v>35.328868074916301</v>
      </c>
      <c r="FJ85">
        <v>37.928993642035593</v>
      </c>
      <c r="FK85">
        <v>35.924638628960828</v>
      </c>
      <c r="FL85">
        <v>26.228159403832034</v>
      </c>
      <c r="FM85">
        <v>36.044601999734638</v>
      </c>
      <c r="FN85">
        <v>75.504496633976203</v>
      </c>
      <c r="FO85">
        <v>32.482809305293209</v>
      </c>
      <c r="FP85">
        <v>42.353783834612756</v>
      </c>
      <c r="FQ85">
        <v>26.3944918406265</v>
      </c>
      <c r="FR85">
        <v>20.224857120688455</v>
      </c>
      <c r="FS85">
        <v>38.616168075258173</v>
      </c>
      <c r="FT85">
        <v>62.492906481469667</v>
      </c>
      <c r="FU85">
        <v>29.003714945271248</v>
      </c>
      <c r="FV85">
        <v>33.693431681053049</v>
      </c>
      <c r="FW85">
        <v>38.77499682004342</v>
      </c>
      <c r="FX85">
        <v>27.873810585013292</v>
      </c>
      <c r="FY85">
        <v>27.818849167502645</v>
      </c>
      <c r="FZ85">
        <v>34.62707480067872</v>
      </c>
      <c r="GA85">
        <v>31.553485540019</v>
      </c>
      <c r="GB85">
        <v>33.23000870183543</v>
      </c>
      <c r="GC85">
        <v>25.107506199081108</v>
      </c>
      <c r="GD85">
        <v>27.004136449213856</v>
      </c>
      <c r="GE85">
        <v>21.219403238174262</v>
      </c>
      <c r="GF85">
        <v>41.714326740728346</v>
      </c>
      <c r="GG85">
        <v>69.130253718961825</v>
      </c>
      <c r="GH85">
        <v>32.315912907237617</v>
      </c>
      <c r="GI85">
        <v>78.776167736254024</v>
      </c>
      <c r="GJ85">
        <v>53.193112644397736</v>
      </c>
      <c r="GK85">
        <v>63.690899511137729</v>
      </c>
      <c r="GL85">
        <v>36.850615779854969</v>
      </c>
      <c r="GM85">
        <v>73.667266157615941</v>
      </c>
      <c r="GN85">
        <v>35.046833187630646</v>
      </c>
      <c r="GO85">
        <v>27.045570956761061</v>
      </c>
      <c r="GP85">
        <v>40.512585382894493</v>
      </c>
      <c r="GQ85">
        <v>63.224315754740168</v>
      </c>
      <c r="GR85">
        <v>35.782066409352772</v>
      </c>
      <c r="GS85">
        <v>41.952094779823582</v>
      </c>
      <c r="GT85">
        <v>49.019985556483149</v>
      </c>
      <c r="GU85">
        <v>48.973072160814887</v>
      </c>
      <c r="GV85">
        <v>28.553660229909223</v>
      </c>
      <c r="GW85">
        <v>32.806365470718802</v>
      </c>
      <c r="GX85">
        <v>41.024871608038346</v>
      </c>
      <c r="GY85">
        <v>32.926219354909513</v>
      </c>
      <c r="GZ85">
        <v>35.423288470808544</v>
      </c>
      <c r="HA85">
        <v>48.486364148470692</v>
      </c>
      <c r="HB85">
        <v>46.315487629014953</v>
      </c>
      <c r="HC85">
        <v>39.272896834836921</v>
      </c>
      <c r="HD85">
        <v>46.617662937540466</v>
      </c>
      <c r="HE85">
        <v>35.406805385744455</v>
      </c>
      <c r="HF85">
        <v>37.545678381787113</v>
      </c>
      <c r="HG85">
        <v>42.418299190064033</v>
      </c>
      <c r="HH85">
        <v>28.60973098301185</v>
      </c>
      <c r="HI85">
        <v>39.790508461467979</v>
      </c>
      <c r="HJ85">
        <v>41.897061609385375</v>
      </c>
      <c r="HK85">
        <v>60.879646568871813</v>
      </c>
      <c r="HL85">
        <v>47.650363709130893</v>
      </c>
      <c r="HM85">
        <v>35.67308866506319</v>
      </c>
      <c r="HN85">
        <v>47.206384774390884</v>
      </c>
      <c r="HO85">
        <v>47.005671540266874</v>
      </c>
      <c r="HP85">
        <v>37.553815912830643</v>
      </c>
      <c r="HQ85">
        <v>41.879881300826213</v>
      </c>
      <c r="HR85">
        <v>64.065462806793775</v>
      </c>
      <c r="HS85">
        <v>36.401810240944002</v>
      </c>
      <c r="HT85">
        <v>35.204068107024696</v>
      </c>
      <c r="HU85">
        <v>40.777890700011497</v>
      </c>
      <c r="HV85">
        <v>29.179206814317748</v>
      </c>
      <c r="HW85">
        <v>39.035211086667957</v>
      </c>
      <c r="HX85">
        <v>36.444320294079922</v>
      </c>
      <c r="HY85">
        <v>47.459072551446447</v>
      </c>
      <c r="HZ85">
        <v>42.414929837267934</v>
      </c>
      <c r="IA85">
        <v>29.355681029565751</v>
      </c>
      <c r="IB85">
        <v>18.914594246301998</v>
      </c>
      <c r="IC85">
        <v>34.928578783678851</v>
      </c>
      <c r="ID85">
        <v>45.604213211632946</v>
      </c>
      <c r="IE85">
        <v>37.718212348187471</v>
      </c>
      <c r="IF85">
        <v>39.218336278381862</v>
      </c>
      <c r="IG85">
        <v>43.056153367159347</v>
      </c>
      <c r="IH85">
        <v>44.037705136479232</v>
      </c>
      <c r="II85">
        <v>36.049886400201949</v>
      </c>
      <c r="IJ85">
        <v>35.998774927202618</v>
      </c>
      <c r="IK85">
        <v>38.177977993289467</v>
      </c>
      <c r="IL85">
        <v>45.15561873215993</v>
      </c>
      <c r="IM85">
        <v>35.589876089833602</v>
      </c>
      <c r="IN85">
        <v>42.038987560378139</v>
      </c>
      <c r="IO85">
        <v>40.288993561237106</v>
      </c>
      <c r="IP85">
        <v>35.011146317023268</v>
      </c>
      <c r="IQ85">
        <v>41.845680683513841</v>
      </c>
      <c r="IR85">
        <v>27.449010049054184</v>
      </c>
      <c r="IS85">
        <v>27.734467373468629</v>
      </c>
      <c r="IT85">
        <v>42.626547390308275</v>
      </c>
      <c r="IU85">
        <v>39.776520846928399</v>
      </c>
      <c r="IV85">
        <v>45.333608905857716</v>
      </c>
      <c r="IW85">
        <v>41.10461237453093</v>
      </c>
      <c r="IX85">
        <v>34.737942656222991</v>
      </c>
      <c r="IY85">
        <v>39.348495300163606</v>
      </c>
      <c r="IZ85">
        <v>39.252699746902145</v>
      </c>
      <c r="JA85">
        <v>47.0201835778416</v>
      </c>
      <c r="JB85">
        <v>36.51251474691437</v>
      </c>
      <c r="JC85">
        <v>41.455297359602618</v>
      </c>
      <c r="JD85">
        <v>41.901224321264387</v>
      </c>
      <c r="JE85">
        <v>42.8630525402424</v>
      </c>
      <c r="JF85">
        <v>48.599176171203574</v>
      </c>
      <c r="JG85">
        <v>45.132224528866217</v>
      </c>
      <c r="JH85">
        <v>48.638382632172572</v>
      </c>
      <c r="JI85">
        <v>74.628966493395907</v>
      </c>
      <c r="JJ85">
        <v>40.26161656992619</v>
      </c>
      <c r="JK85">
        <v>36.481622657007804</v>
      </c>
      <c r="JL85">
        <v>34.536288105812353</v>
      </c>
      <c r="JM85">
        <v>46.081439711785208</v>
      </c>
      <c r="JN85">
        <v>42.138799203804147</v>
      </c>
      <c r="JO85">
        <v>46.672590954833424</v>
      </c>
      <c r="JP85">
        <v>40.353037829858138</v>
      </c>
      <c r="JQ85">
        <v>44.316898628849977</v>
      </c>
      <c r="JR85">
        <v>44.482257468250033</v>
      </c>
      <c r="JS85">
        <v>24.991764861526978</v>
      </c>
      <c r="JT85">
        <v>44.359610730993026</v>
      </c>
      <c r="JU85">
        <v>40.060526770579706</v>
      </c>
      <c r="JV85">
        <v>39.34558828927949</v>
      </c>
      <c r="JW85">
        <v>46.131276539957533</v>
      </c>
      <c r="JX85">
        <v>38.57770782275044</v>
      </c>
      <c r="JY85">
        <v>40.643316436411325</v>
      </c>
      <c r="JZ85">
        <v>56.334462291948448</v>
      </c>
      <c r="KA85">
        <v>46.538319394637703</v>
      </c>
      <c r="KB85">
        <v>36.801666277960692</v>
      </c>
      <c r="KC85">
        <v>35.587697401649123</v>
      </c>
      <c r="KD85">
        <v>36.503846099846136</v>
      </c>
      <c r="KE85">
        <v>30.238138298418711</v>
      </c>
      <c r="KF85">
        <v>51.011811587876835</v>
      </c>
      <c r="KG85">
        <v>65.606593273058536</v>
      </c>
      <c r="KH85">
        <v>41.806085173899397</v>
      </c>
      <c r="KI85">
        <v>38.683628856950989</v>
      </c>
      <c r="KJ85">
        <v>71.417945598210736</v>
      </c>
      <c r="KK85">
        <v>24.112809163407572</v>
      </c>
      <c r="KL85">
        <v>35.4823088986955</v>
      </c>
      <c r="KM85">
        <v>49.718346440534702</v>
      </c>
      <c r="KN85">
        <v>34.807240107126574</v>
      </c>
      <c r="KO85">
        <v>42.796644790886383</v>
      </c>
      <c r="KP85">
        <v>50.891272768496677</v>
      </c>
      <c r="KQ85">
        <v>33.680719670587131</v>
      </c>
      <c r="KR85">
        <v>46.464124515509468</v>
      </c>
      <c r="KS85">
        <v>72.86093776378587</v>
      </c>
      <c r="KT85">
        <v>78.059403427818168</v>
      </c>
      <c r="KU85">
        <v>47.570840187461528</v>
      </c>
      <c r="KV85">
        <v>51.270394963938038</v>
      </c>
      <c r="KW85">
        <v>40.721755719028998</v>
      </c>
      <c r="KX85">
        <v>36.680189586807707</v>
      </c>
      <c r="KY85">
        <v>37.619633602709655</v>
      </c>
      <c r="KZ85">
        <v>79.686899589659774</v>
      </c>
      <c r="LA85">
        <v>41.62363616464522</v>
      </c>
      <c r="LB85">
        <v>35.902233523730423</v>
      </c>
      <c r="LC85">
        <v>46.650263053351161</v>
      </c>
      <c r="LD85">
        <v>49.047957674926003</v>
      </c>
      <c r="LE85">
        <v>56.08636473765425</v>
      </c>
      <c r="LF85">
        <v>45.844970389262386</v>
      </c>
      <c r="LG85">
        <v>77.338787464084191</v>
      </c>
      <c r="LH85">
        <v>45.405723655726398</v>
      </c>
      <c r="LI85">
        <v>51.998802452739099</v>
      </c>
      <c r="LJ85">
        <v>72.391825571551237</v>
      </c>
      <c r="LK85">
        <v>46.574522867836762</v>
      </c>
      <c r="LL85">
        <v>38.791554854318171</v>
      </c>
    </row>
    <row r="86" spans="1:324">
      <c r="A86" s="2">
        <v>0.84375</v>
      </c>
      <c r="B86">
        <v>43.516808588553815</v>
      </c>
      <c r="C86">
        <v>83.646176430121571</v>
      </c>
      <c r="D86">
        <v>81.800479189470337</v>
      </c>
      <c r="E86">
        <v>65.795188497332703</v>
      </c>
      <c r="F86">
        <v>76.905199138237876</v>
      </c>
      <c r="G86">
        <v>65.519411531742662</v>
      </c>
      <c r="H86">
        <v>50.314429452635338</v>
      </c>
      <c r="I86">
        <v>79.446669127979447</v>
      </c>
      <c r="J86">
        <v>60.501991482505836</v>
      </c>
      <c r="K86">
        <v>66.136979128418844</v>
      </c>
      <c r="L86">
        <v>76.224378613679065</v>
      </c>
      <c r="M86">
        <v>71.355504460497883</v>
      </c>
      <c r="N86">
        <v>72.398685817553115</v>
      </c>
      <c r="O86">
        <v>43.551256811045093</v>
      </c>
      <c r="P86">
        <v>71.713083081441226</v>
      </c>
      <c r="Q86">
        <v>73.497372753180215</v>
      </c>
      <c r="R86">
        <v>71.70684968903403</v>
      </c>
      <c r="S86">
        <v>81.160171175122755</v>
      </c>
      <c r="T86">
        <v>78.984461251466499</v>
      </c>
      <c r="U86">
        <v>37.77129793528357</v>
      </c>
      <c r="V86">
        <v>35.815076807394576</v>
      </c>
      <c r="W86">
        <v>67.378093953305168</v>
      </c>
      <c r="X86">
        <v>43.230695424636615</v>
      </c>
      <c r="Y86">
        <v>31.051479049718345</v>
      </c>
      <c r="Z86">
        <v>36.677977117837024</v>
      </c>
      <c r="AA86">
        <v>76.671088919806181</v>
      </c>
      <c r="AB86">
        <v>81.93831411521677</v>
      </c>
      <c r="AC86">
        <v>81.195533323171858</v>
      </c>
      <c r="AD86">
        <v>77.62216302753626</v>
      </c>
      <c r="AE86">
        <v>82.070276386074909</v>
      </c>
      <c r="AF86">
        <v>45.848861363679333</v>
      </c>
      <c r="AG86">
        <v>83.349794132756273</v>
      </c>
      <c r="AH86">
        <v>77.028161388997901</v>
      </c>
      <c r="AI86">
        <v>49.553543778158627</v>
      </c>
      <c r="AJ86">
        <v>78.020084216694869</v>
      </c>
      <c r="AK86">
        <v>80.412731350217214</v>
      </c>
      <c r="AL86">
        <v>75.335642162743412</v>
      </c>
      <c r="AM86">
        <v>77.402169094545982</v>
      </c>
      <c r="AN86">
        <v>74.016709284510938</v>
      </c>
      <c r="AO86">
        <v>30.660112816076289</v>
      </c>
      <c r="AP86">
        <v>82.314484664091893</v>
      </c>
      <c r="AQ86">
        <v>75.05321662189894</v>
      </c>
      <c r="AR86">
        <v>40.924839271372242</v>
      </c>
      <c r="AS86">
        <v>43.025888634629247</v>
      </c>
      <c r="AT86">
        <v>76.63767039183071</v>
      </c>
      <c r="AU86">
        <v>31.525989983974206</v>
      </c>
      <c r="AV86">
        <v>40.176805736856181</v>
      </c>
      <c r="AW86">
        <v>48.336968835370598</v>
      </c>
      <c r="AX86">
        <v>83.601073607734818</v>
      </c>
      <c r="AY86">
        <v>40.174533003625925</v>
      </c>
      <c r="AZ86">
        <v>44.341815705813559</v>
      </c>
      <c r="BA86">
        <v>31.859897585963754</v>
      </c>
      <c r="BB86">
        <v>31.553484187646713</v>
      </c>
      <c r="BC86">
        <v>30.289184321681478</v>
      </c>
      <c r="BD86">
        <v>74.595257560824862</v>
      </c>
      <c r="BE86">
        <v>58.596638071038541</v>
      </c>
      <c r="BF86">
        <v>43.562974229051079</v>
      </c>
      <c r="BG86">
        <v>39.364784587976843</v>
      </c>
      <c r="BH86">
        <v>49.306871104557317</v>
      </c>
      <c r="BI86">
        <v>35.003438316828927</v>
      </c>
      <c r="BJ86">
        <v>28.986749418399604</v>
      </c>
      <c r="BK86">
        <v>38.410903031964629</v>
      </c>
      <c r="BL86">
        <v>42.598497647204645</v>
      </c>
      <c r="BM86">
        <v>48.677978902294356</v>
      </c>
      <c r="BN86">
        <v>34.058872543915093</v>
      </c>
      <c r="BO86">
        <v>55.046609262991318</v>
      </c>
      <c r="BP86">
        <v>34.908625446123345</v>
      </c>
      <c r="BQ86">
        <v>80.82674277832686</v>
      </c>
      <c r="BR86">
        <v>81.358375360789509</v>
      </c>
      <c r="BS86">
        <v>29.320526405199278</v>
      </c>
      <c r="BT86">
        <v>33.830332052401545</v>
      </c>
      <c r="BU86">
        <v>30.501356999124496</v>
      </c>
      <c r="BV86">
        <v>47.358554295832064</v>
      </c>
      <c r="BW86">
        <v>60.772007317629253</v>
      </c>
      <c r="BX86">
        <v>82.71611695099152</v>
      </c>
      <c r="BY86">
        <v>31.224281984793436</v>
      </c>
      <c r="BZ86">
        <v>25.8376634625596</v>
      </c>
      <c r="CA86">
        <v>36.666953865702055</v>
      </c>
      <c r="CB86">
        <v>26.11371699450304</v>
      </c>
      <c r="CC86">
        <v>40.250024912783594</v>
      </c>
      <c r="CD86">
        <v>37.810069179162888</v>
      </c>
      <c r="CE86">
        <v>52.280430287753518</v>
      </c>
      <c r="CF86">
        <v>28.259210666018653</v>
      </c>
      <c r="CG86">
        <v>48.909097262219767</v>
      </c>
      <c r="CH86">
        <v>67.111521580361938</v>
      </c>
      <c r="CI86">
        <v>82.151624327837609</v>
      </c>
      <c r="CJ86">
        <v>49.057546879385697</v>
      </c>
      <c r="CK86">
        <v>29.800431897611812</v>
      </c>
      <c r="CL86">
        <v>30.024061584834673</v>
      </c>
      <c r="CM86">
        <v>46.673323130539693</v>
      </c>
      <c r="CN86">
        <v>43.223201345424599</v>
      </c>
      <c r="CO86">
        <v>40.248100049309066</v>
      </c>
      <c r="CP86">
        <v>68.181712550063295</v>
      </c>
      <c r="CQ86">
        <v>42.464652507968751</v>
      </c>
      <c r="CR86">
        <v>43.212742978357461</v>
      </c>
      <c r="CS86">
        <v>15.441092851110946</v>
      </c>
      <c r="CT86">
        <v>31.524230400699508</v>
      </c>
      <c r="CU86">
        <v>35.080388534577189</v>
      </c>
      <c r="CV86">
        <v>25.686176824145367</v>
      </c>
      <c r="CW86">
        <v>44.104825305486017</v>
      </c>
      <c r="CX86">
        <v>26.825393709645873</v>
      </c>
      <c r="CY86">
        <v>51.679786946642416</v>
      </c>
      <c r="CZ86">
        <v>44.739955551514271</v>
      </c>
      <c r="DA86">
        <v>30.344963349091632</v>
      </c>
      <c r="DB86">
        <v>47.188785581677308</v>
      </c>
      <c r="DC86">
        <v>44.064817873017567</v>
      </c>
      <c r="DD86">
        <v>40.939751740784523</v>
      </c>
      <c r="DE86">
        <v>29.395633393870124</v>
      </c>
      <c r="DF86">
        <v>31.53185951130056</v>
      </c>
      <c r="DG86">
        <v>27.856263927456432</v>
      </c>
      <c r="DH86">
        <v>29.90286907214859</v>
      </c>
      <c r="DI86">
        <v>32.215107313772222</v>
      </c>
      <c r="DJ86">
        <v>36.014152985074048</v>
      </c>
      <c r="DK86">
        <v>34.428977545215808</v>
      </c>
      <c r="DL86">
        <v>28.578537150606277</v>
      </c>
      <c r="DM86">
        <v>27.320690042800983</v>
      </c>
      <c r="DN86">
        <v>32.187246641152129</v>
      </c>
      <c r="DO86">
        <v>32.533191491736623</v>
      </c>
      <c r="DP86">
        <v>38.918634315819183</v>
      </c>
      <c r="DQ86">
        <v>34.877241778463862</v>
      </c>
      <c r="DR86">
        <v>39.248729495350432</v>
      </c>
      <c r="DS86">
        <v>34.959564371135656</v>
      </c>
      <c r="DT86">
        <v>23.650496536255218</v>
      </c>
      <c r="DU86">
        <v>43.830760082023829</v>
      </c>
      <c r="DV86">
        <v>32.910922398666123</v>
      </c>
      <c r="DW86">
        <v>26.770034110015324</v>
      </c>
      <c r="DX86">
        <v>31.430618475536665</v>
      </c>
      <c r="DY86">
        <v>50.48437626329553</v>
      </c>
      <c r="DZ86">
        <v>40.392330903354114</v>
      </c>
      <c r="EA86">
        <v>33.899821268015437</v>
      </c>
      <c r="EB86">
        <v>39.797933655602336</v>
      </c>
      <c r="EC86">
        <v>42.096514644863177</v>
      </c>
      <c r="ED86">
        <v>77.945652707282719</v>
      </c>
      <c r="EE86">
        <v>45.432168036963624</v>
      </c>
      <c r="EF86">
        <v>35.757865990391124</v>
      </c>
      <c r="EG86">
        <v>25.318584061531226</v>
      </c>
      <c r="EH86">
        <v>39.983919080478287</v>
      </c>
      <c r="EI86">
        <v>62.556760237219521</v>
      </c>
      <c r="EJ86">
        <v>53.936022313816977</v>
      </c>
      <c r="EK86">
        <v>36.79606759891734</v>
      </c>
      <c r="EL86">
        <v>23.358119456951055</v>
      </c>
      <c r="EM86">
        <v>44.781480403426912</v>
      </c>
      <c r="EN86">
        <v>44.781780681664166</v>
      </c>
      <c r="EO86">
        <v>25.669414107478914</v>
      </c>
      <c r="EP86">
        <v>34.299849875676458</v>
      </c>
      <c r="EQ86">
        <v>40.471426872029554</v>
      </c>
      <c r="ER86">
        <v>67.172561659860563</v>
      </c>
      <c r="ES86">
        <v>52.097096733290996</v>
      </c>
      <c r="ET86">
        <v>29.98073494652574</v>
      </c>
      <c r="EU86">
        <v>36.591063481165541</v>
      </c>
      <c r="EV86">
        <v>33.677747991179842</v>
      </c>
      <c r="EW86">
        <v>28.211215788038775</v>
      </c>
      <c r="EX86">
        <v>22.383394146438363</v>
      </c>
      <c r="EY86">
        <v>28.424632314242682</v>
      </c>
      <c r="EZ86">
        <v>68.529403452838721</v>
      </c>
      <c r="FA86">
        <v>32.484217522733097</v>
      </c>
      <c r="FB86">
        <v>40.800763964103858</v>
      </c>
      <c r="FC86">
        <v>27.595932034255373</v>
      </c>
      <c r="FD86">
        <v>41.218692439198101</v>
      </c>
      <c r="FE86">
        <v>32.573661575891755</v>
      </c>
      <c r="FF86">
        <v>31.423528540821689</v>
      </c>
      <c r="FG86">
        <v>48.762228639935778</v>
      </c>
      <c r="FH86">
        <v>40.579662439159392</v>
      </c>
      <c r="FI86">
        <v>36.797362588901564</v>
      </c>
      <c r="FJ86">
        <v>38.870268977456931</v>
      </c>
      <c r="FK86">
        <v>36.302948168065697</v>
      </c>
      <c r="FL86">
        <v>26.775764953350063</v>
      </c>
      <c r="FM86">
        <v>36.231837621467058</v>
      </c>
      <c r="FN86">
        <v>75.813280558767019</v>
      </c>
      <c r="FO86">
        <v>33.478131212789151</v>
      </c>
      <c r="FP86">
        <v>42.309787932662289</v>
      </c>
      <c r="FQ86">
        <v>29.66956341867445</v>
      </c>
      <c r="FR86">
        <v>20.807601844746902</v>
      </c>
      <c r="FS86">
        <v>40.09397167867229</v>
      </c>
      <c r="FT86">
        <v>62.001201441219379</v>
      </c>
      <c r="FU86">
        <v>31.262632960229819</v>
      </c>
      <c r="FV86">
        <v>34.374795437893155</v>
      </c>
      <c r="FW86">
        <v>41.029283154305872</v>
      </c>
      <c r="FX86">
        <v>28.176190936131089</v>
      </c>
      <c r="FY86">
        <v>30.362472141375545</v>
      </c>
      <c r="FZ86">
        <v>35.618657780604615</v>
      </c>
      <c r="GA86">
        <v>32.229540308224749</v>
      </c>
      <c r="GB86">
        <v>35.600792797886889</v>
      </c>
      <c r="GC86">
        <v>26.860191151136721</v>
      </c>
      <c r="GD86">
        <v>30.035240659460293</v>
      </c>
      <c r="GE86">
        <v>22.34252121559965</v>
      </c>
      <c r="GF86">
        <v>41.679460753676203</v>
      </c>
      <c r="GG86">
        <v>71.503693611822811</v>
      </c>
      <c r="GH86">
        <v>34.074653457345129</v>
      </c>
      <c r="GI86">
        <v>79.084581520268983</v>
      </c>
      <c r="GJ86">
        <v>52.693184472254551</v>
      </c>
      <c r="GK86">
        <v>65.794761591800835</v>
      </c>
      <c r="GL86">
        <v>35.752802954058424</v>
      </c>
      <c r="GM86">
        <v>75.212339408205651</v>
      </c>
      <c r="GN86">
        <v>35.187378974142028</v>
      </c>
      <c r="GO86">
        <v>27.022453675050979</v>
      </c>
      <c r="GP86">
        <v>40.745771469172468</v>
      </c>
      <c r="GQ86">
        <v>62.577380782320525</v>
      </c>
      <c r="GR86">
        <v>37.420026545511398</v>
      </c>
      <c r="GS86">
        <v>41.985677745084452</v>
      </c>
      <c r="GT86">
        <v>48.228701798501447</v>
      </c>
      <c r="GU86">
        <v>48.809739440230651</v>
      </c>
      <c r="GV86">
        <v>31.065920980377122</v>
      </c>
      <c r="GW86">
        <v>33.29991523875033</v>
      </c>
      <c r="GX86">
        <v>41.240907680759747</v>
      </c>
      <c r="GY86">
        <v>36.168111409459399</v>
      </c>
      <c r="GZ86">
        <v>35.783077260243026</v>
      </c>
      <c r="HA86">
        <v>47.536620125598624</v>
      </c>
      <c r="HB86">
        <v>46.375381799327492</v>
      </c>
      <c r="HC86">
        <v>39.143125524498437</v>
      </c>
      <c r="HD86">
        <v>45.847251390140492</v>
      </c>
      <c r="HE86">
        <v>35.619812035596908</v>
      </c>
      <c r="HF86">
        <v>39.416014334764249</v>
      </c>
      <c r="HG86">
        <v>42.870709752064421</v>
      </c>
      <c r="HH86">
        <v>31.947651208262052</v>
      </c>
      <c r="HI86">
        <v>40.757512189143156</v>
      </c>
      <c r="HJ86">
        <v>42.153936142369865</v>
      </c>
      <c r="HK86">
        <v>64.92266856675856</v>
      </c>
      <c r="HL86">
        <v>47.776329255690854</v>
      </c>
      <c r="HM86">
        <v>35.886787630098681</v>
      </c>
      <c r="HN86">
        <v>46.132468961333402</v>
      </c>
      <c r="HO86">
        <v>46.901272815129559</v>
      </c>
      <c r="HP86">
        <v>37.450897867136433</v>
      </c>
      <c r="HQ86">
        <v>42.913290135609913</v>
      </c>
      <c r="HR86">
        <v>63.727066268116239</v>
      </c>
      <c r="HS86">
        <v>37.287101925726923</v>
      </c>
      <c r="HT86">
        <v>35.590570354558473</v>
      </c>
      <c r="HU86">
        <v>41.320301722802746</v>
      </c>
      <c r="HV86">
        <v>29.453243200672663</v>
      </c>
      <c r="HW86">
        <v>39.738341928492339</v>
      </c>
      <c r="HX86">
        <v>38.48597394586254</v>
      </c>
      <c r="HY86">
        <v>48.0791162714549</v>
      </c>
      <c r="HZ86">
        <v>42.322214157213018</v>
      </c>
      <c r="IA86">
        <v>29.927500730366123</v>
      </c>
      <c r="IB86">
        <v>22.687858055556525</v>
      </c>
      <c r="IC86">
        <v>34.045125434375805</v>
      </c>
      <c r="ID86">
        <v>46.917027604824149</v>
      </c>
      <c r="IE86">
        <v>38.902665918672788</v>
      </c>
      <c r="IF86">
        <v>40.939788852930995</v>
      </c>
      <c r="IG86">
        <v>42.864813779554694</v>
      </c>
      <c r="IH86">
        <v>44.640081253616501</v>
      </c>
      <c r="II86">
        <v>37.539183251151478</v>
      </c>
      <c r="IJ86">
        <v>37.329103836901552</v>
      </c>
      <c r="IK86">
        <v>39.309262643483706</v>
      </c>
      <c r="IL86">
        <v>45.114524530447618</v>
      </c>
      <c r="IM86">
        <v>36.58577048140716</v>
      </c>
      <c r="IN86">
        <v>42.474794460333797</v>
      </c>
      <c r="IO86">
        <v>41.008471725077776</v>
      </c>
      <c r="IP86">
        <v>35.883902864689041</v>
      </c>
      <c r="IQ86">
        <v>42.421982238708125</v>
      </c>
      <c r="IR86">
        <v>28.600465003878234</v>
      </c>
      <c r="IS86">
        <v>28.006909394919845</v>
      </c>
      <c r="IT86">
        <v>43.049898555868168</v>
      </c>
      <c r="IU86">
        <v>40.034458059717352</v>
      </c>
      <c r="IV86">
        <v>45.259794090589757</v>
      </c>
      <c r="IW86">
        <v>41.45819298918645</v>
      </c>
      <c r="IX86">
        <v>34.752751300712681</v>
      </c>
      <c r="IY86">
        <v>42.242278854018572</v>
      </c>
      <c r="IZ86">
        <v>39.482808937420799</v>
      </c>
      <c r="JA86">
        <v>47.30328232607858</v>
      </c>
      <c r="JB86">
        <v>37.743919895748242</v>
      </c>
      <c r="JC86">
        <v>41.418113968523592</v>
      </c>
      <c r="JD86">
        <v>43.636105559563241</v>
      </c>
      <c r="JE86">
        <v>42.817814233015547</v>
      </c>
      <c r="JF86">
        <v>48.704947018771811</v>
      </c>
      <c r="JG86">
        <v>45.521213680544115</v>
      </c>
      <c r="JH86">
        <v>48.418284989854847</v>
      </c>
      <c r="JI86">
        <v>75.578594292991156</v>
      </c>
      <c r="JJ86">
        <v>40.470732934752753</v>
      </c>
      <c r="JK86">
        <v>39.121772449266004</v>
      </c>
      <c r="JL86">
        <v>34.691926306504897</v>
      </c>
      <c r="JM86">
        <v>45.924435617897437</v>
      </c>
      <c r="JN86">
        <v>42.138091764766671</v>
      </c>
      <c r="JO86">
        <v>46.669170119106781</v>
      </c>
      <c r="JP86">
        <v>42.040086582492471</v>
      </c>
      <c r="JQ86">
        <v>44.250098373511754</v>
      </c>
      <c r="JR86">
        <v>44.507377924068237</v>
      </c>
      <c r="JS86">
        <v>26.920211658070524</v>
      </c>
      <c r="JT86">
        <v>44.414838276086471</v>
      </c>
      <c r="JU86">
        <v>40.585749777121933</v>
      </c>
      <c r="JV86">
        <v>40.560053379915701</v>
      </c>
      <c r="JW86">
        <v>46.377070835692898</v>
      </c>
      <c r="JX86">
        <v>38.596991689636276</v>
      </c>
      <c r="JY86">
        <v>41.876294453137838</v>
      </c>
      <c r="JZ86">
        <v>55.819990720185956</v>
      </c>
      <c r="KA86">
        <v>46.508913639734359</v>
      </c>
      <c r="KB86">
        <v>36.822590910564585</v>
      </c>
      <c r="KC86">
        <v>36.491399642877873</v>
      </c>
      <c r="KD86">
        <v>37.775515288679586</v>
      </c>
      <c r="KE86">
        <v>32.77466404145131</v>
      </c>
      <c r="KF86">
        <v>52.03136572726217</v>
      </c>
      <c r="KG86">
        <v>65.716432737014387</v>
      </c>
      <c r="KH86">
        <v>42.404899229905048</v>
      </c>
      <c r="KI86">
        <v>38.221069336897763</v>
      </c>
      <c r="KJ86">
        <v>71.594621290697731</v>
      </c>
      <c r="KK86">
        <v>24.516441393023747</v>
      </c>
      <c r="KL86">
        <v>36.569933407443891</v>
      </c>
      <c r="KM86">
        <v>50.377857119248304</v>
      </c>
      <c r="KN86">
        <v>34.06976293150182</v>
      </c>
      <c r="KO86">
        <v>44.031449439530256</v>
      </c>
      <c r="KP86">
        <v>50.930939567058267</v>
      </c>
      <c r="KQ86">
        <v>34.263454052025921</v>
      </c>
      <c r="KR86">
        <v>47.45410521535711</v>
      </c>
      <c r="KS86">
        <v>73.647079517319909</v>
      </c>
      <c r="KT86">
        <v>78.409087676613836</v>
      </c>
      <c r="KU86">
        <v>46.423455184236403</v>
      </c>
      <c r="KV86">
        <v>52.654870243170294</v>
      </c>
      <c r="KW86">
        <v>41.628211629770028</v>
      </c>
      <c r="KX86">
        <v>37.257287168618689</v>
      </c>
      <c r="KY86">
        <v>37.625050607338231</v>
      </c>
      <c r="KZ86">
        <v>79.395020041681462</v>
      </c>
      <c r="LA86">
        <v>41.992076437320875</v>
      </c>
      <c r="LB86">
        <v>35.440547887302998</v>
      </c>
      <c r="LC86">
        <v>45.255930972054642</v>
      </c>
      <c r="LD86">
        <v>50.257195332510939</v>
      </c>
      <c r="LE86">
        <v>57.355518474665544</v>
      </c>
      <c r="LF86">
        <v>45.845086752847337</v>
      </c>
      <c r="LG86">
        <v>79.058828458368893</v>
      </c>
      <c r="LH86">
        <v>45.316758049407504</v>
      </c>
      <c r="LI86">
        <v>54.523925276699593</v>
      </c>
      <c r="LJ86">
        <v>72.794976286868163</v>
      </c>
      <c r="LK86">
        <v>46.57456069584952</v>
      </c>
      <c r="LL86">
        <v>38.529341187448367</v>
      </c>
    </row>
    <row r="87" spans="1:324">
      <c r="A87" s="2">
        <v>0.85416666666666663</v>
      </c>
      <c r="B87">
        <v>42.573646728469242</v>
      </c>
      <c r="C87">
        <v>83.836149518073171</v>
      </c>
      <c r="D87">
        <v>82.1578278592918</v>
      </c>
      <c r="E87">
        <v>67.789497079490971</v>
      </c>
      <c r="F87">
        <v>77.235510257448553</v>
      </c>
      <c r="G87">
        <v>68.471705054358978</v>
      </c>
      <c r="H87">
        <v>51.346594853392467</v>
      </c>
      <c r="I87">
        <v>80.063151843809734</v>
      </c>
      <c r="J87">
        <v>60.991823775385178</v>
      </c>
      <c r="K87">
        <v>66.302940834826842</v>
      </c>
      <c r="L87">
        <v>78.900766452702925</v>
      </c>
      <c r="M87">
        <v>72.574056621556949</v>
      </c>
      <c r="N87">
        <v>72.386513260325813</v>
      </c>
      <c r="O87">
        <v>43.789191576973295</v>
      </c>
      <c r="P87">
        <v>74.395240637681368</v>
      </c>
      <c r="Q87">
        <v>75.280279233087938</v>
      </c>
      <c r="R87">
        <v>72.943665221233061</v>
      </c>
      <c r="S87">
        <v>82.144339576827392</v>
      </c>
      <c r="T87">
        <v>79.06933290475942</v>
      </c>
      <c r="U87">
        <v>38.153205812230937</v>
      </c>
      <c r="V87">
        <v>36.589172021288427</v>
      </c>
      <c r="W87">
        <v>68.093996084567365</v>
      </c>
      <c r="X87">
        <v>46.857850199015886</v>
      </c>
      <c r="Y87">
        <v>32.252718234537447</v>
      </c>
      <c r="Z87">
        <v>35.206991871323737</v>
      </c>
      <c r="AA87">
        <v>79.004286185662266</v>
      </c>
      <c r="AB87">
        <v>82.276221900517839</v>
      </c>
      <c r="AC87">
        <v>81.435854406539775</v>
      </c>
      <c r="AD87">
        <v>77.554121860907287</v>
      </c>
      <c r="AE87">
        <v>82.080235674988671</v>
      </c>
      <c r="AF87">
        <v>45.926040064601359</v>
      </c>
      <c r="AG87">
        <v>83.149694600298261</v>
      </c>
      <c r="AH87">
        <v>76.53335967445166</v>
      </c>
      <c r="AI87">
        <v>49.355379068092276</v>
      </c>
      <c r="AJ87">
        <v>80.08208211194561</v>
      </c>
      <c r="AK87">
        <v>81.919474868085658</v>
      </c>
      <c r="AL87">
        <v>75.413309716810446</v>
      </c>
      <c r="AM87">
        <v>77.44914968508337</v>
      </c>
      <c r="AN87">
        <v>75.549166685137564</v>
      </c>
      <c r="AO87">
        <v>33.521562029805352</v>
      </c>
      <c r="AP87">
        <v>82.244014970424388</v>
      </c>
      <c r="AQ87">
        <v>76.452874705098253</v>
      </c>
      <c r="AR87">
        <v>41.985285431662298</v>
      </c>
      <c r="AS87">
        <v>43.081941851985206</v>
      </c>
      <c r="AT87">
        <v>76.828574187520033</v>
      </c>
      <c r="AU87">
        <v>35.613449933809477</v>
      </c>
      <c r="AV87">
        <v>40.583416356808542</v>
      </c>
      <c r="AW87">
        <v>48.834478326538829</v>
      </c>
      <c r="AX87">
        <v>83.770465389121455</v>
      </c>
      <c r="AY87">
        <v>40.577493862134588</v>
      </c>
      <c r="AZ87">
        <v>44.386495495260831</v>
      </c>
      <c r="BA87">
        <v>33.653827170615727</v>
      </c>
      <c r="BB87">
        <v>35.202088981967229</v>
      </c>
      <c r="BC87">
        <v>33.97349829868174</v>
      </c>
      <c r="BD87">
        <v>76.448076659642098</v>
      </c>
      <c r="BE87">
        <v>58.846642466630506</v>
      </c>
      <c r="BF87">
        <v>43.574811721962575</v>
      </c>
      <c r="BG87">
        <v>40.533382166331208</v>
      </c>
      <c r="BH87">
        <v>49.73500070624619</v>
      </c>
      <c r="BI87">
        <v>39.441801582512717</v>
      </c>
      <c r="BJ87">
        <v>29.375463760936395</v>
      </c>
      <c r="BK87">
        <v>38.886817630095813</v>
      </c>
      <c r="BL87">
        <v>43.097660514299427</v>
      </c>
      <c r="BM87">
        <v>48.969735911796455</v>
      </c>
      <c r="BN87">
        <v>36.972933709061728</v>
      </c>
      <c r="BO87">
        <v>55.937652974669874</v>
      </c>
      <c r="BP87">
        <v>35.068675731957136</v>
      </c>
      <c r="BQ87">
        <v>81.828766257332347</v>
      </c>
      <c r="BR87">
        <v>81.925036759144533</v>
      </c>
      <c r="BS87">
        <v>32.630124697401598</v>
      </c>
      <c r="BT87">
        <v>36.681617278674118</v>
      </c>
      <c r="BU87">
        <v>33.409172868508676</v>
      </c>
      <c r="BV87">
        <v>47.610791024321649</v>
      </c>
      <c r="BW87">
        <v>62.129950603114068</v>
      </c>
      <c r="BX87">
        <v>82.622090080845339</v>
      </c>
      <c r="BY87">
        <v>31.623205011732914</v>
      </c>
      <c r="BZ87">
        <v>28.126668284575434</v>
      </c>
      <c r="CA87">
        <v>37.665484021172389</v>
      </c>
      <c r="CB87">
        <v>26.747968589452526</v>
      </c>
      <c r="CC87">
        <v>42.044513222559573</v>
      </c>
      <c r="CD87">
        <v>39.154832226799734</v>
      </c>
      <c r="CE87">
        <v>51.348179202389829</v>
      </c>
      <c r="CF87">
        <v>30.840841340320157</v>
      </c>
      <c r="CG87">
        <v>49.061604389513548</v>
      </c>
      <c r="CH87">
        <v>69.402373221238207</v>
      </c>
      <c r="CI87">
        <v>82.600540303890099</v>
      </c>
      <c r="CJ87">
        <v>48.191188826205646</v>
      </c>
      <c r="CK87">
        <v>29.768010631454199</v>
      </c>
      <c r="CL87">
        <v>35.420273904387621</v>
      </c>
      <c r="CM87">
        <v>47.935339895150818</v>
      </c>
      <c r="CN87">
        <v>43.244189440112692</v>
      </c>
      <c r="CO87">
        <v>40.861957327570877</v>
      </c>
      <c r="CP87">
        <v>68.150262149165286</v>
      </c>
      <c r="CQ87">
        <v>42.496107468592228</v>
      </c>
      <c r="CR87">
        <v>43.411214201423185</v>
      </c>
      <c r="CS87">
        <v>15.77044092982119</v>
      </c>
      <c r="CT87">
        <v>32.029740823942561</v>
      </c>
      <c r="CU87">
        <v>35.311777376443331</v>
      </c>
      <c r="CV87">
        <v>27.426899330338966</v>
      </c>
      <c r="CW87">
        <v>45.495179647725948</v>
      </c>
      <c r="CX87">
        <v>27.172742036995995</v>
      </c>
      <c r="CY87">
        <v>53.215654634104979</v>
      </c>
      <c r="CZ87">
        <v>45.976142145394164</v>
      </c>
      <c r="DA87">
        <v>29.888794047029421</v>
      </c>
      <c r="DB87">
        <v>45.951217189699847</v>
      </c>
      <c r="DC87">
        <v>44.845403867508857</v>
      </c>
      <c r="DD87">
        <v>40.278062736593121</v>
      </c>
      <c r="DE87">
        <v>29.095523977814388</v>
      </c>
      <c r="DF87">
        <v>31.152568169915323</v>
      </c>
      <c r="DG87">
        <v>28.706203128124923</v>
      </c>
      <c r="DH87">
        <v>33.437250091794603</v>
      </c>
      <c r="DI87">
        <v>30.438754722774579</v>
      </c>
      <c r="DJ87">
        <v>39.740528816528538</v>
      </c>
      <c r="DK87">
        <v>37.178085632761317</v>
      </c>
      <c r="DL87">
        <v>27.964489045278579</v>
      </c>
      <c r="DM87">
        <v>29.050300107432253</v>
      </c>
      <c r="DN87">
        <v>33.795056143796856</v>
      </c>
      <c r="DO87">
        <v>32.768882904247754</v>
      </c>
      <c r="DP87">
        <v>39.540145877233712</v>
      </c>
      <c r="DQ87">
        <v>37.704246256467123</v>
      </c>
      <c r="DR87">
        <v>38.993790667342111</v>
      </c>
      <c r="DS87">
        <v>35.279975703913877</v>
      </c>
      <c r="DT87">
        <v>26.176395309495369</v>
      </c>
      <c r="DU87">
        <v>43.863886533270559</v>
      </c>
      <c r="DV87">
        <v>34.318600039137763</v>
      </c>
      <c r="DW87">
        <v>30.581424450125361</v>
      </c>
      <c r="DX87">
        <v>31.763122886075688</v>
      </c>
      <c r="DY87">
        <v>49.961843665429797</v>
      </c>
      <c r="DZ87">
        <v>41.319423446210486</v>
      </c>
      <c r="EA87">
        <v>34.650983901090569</v>
      </c>
      <c r="EB87">
        <v>39.863987963871381</v>
      </c>
      <c r="EC87">
        <v>42.476733623477557</v>
      </c>
      <c r="ED87">
        <v>78.939127296579997</v>
      </c>
      <c r="EE87">
        <v>46.573020302846537</v>
      </c>
      <c r="EF87">
        <v>37.370043132568718</v>
      </c>
      <c r="EG87">
        <v>27.164035794022567</v>
      </c>
      <c r="EH87">
        <v>41.605489297604237</v>
      </c>
      <c r="EI87">
        <v>62.755271927058651</v>
      </c>
      <c r="EJ87">
        <v>57.292166226848082</v>
      </c>
      <c r="EK87">
        <v>36.852070432367832</v>
      </c>
      <c r="EL87">
        <v>25.247152350657181</v>
      </c>
      <c r="EM87">
        <v>46.757361414187685</v>
      </c>
      <c r="EN87">
        <v>45.077531108553693</v>
      </c>
      <c r="EO87">
        <v>26.922433183467419</v>
      </c>
      <c r="EP87">
        <v>33.930474097478566</v>
      </c>
      <c r="EQ87">
        <v>42.827069629911612</v>
      </c>
      <c r="ER87">
        <v>66.712794607824037</v>
      </c>
      <c r="ES87">
        <v>53.586373982302995</v>
      </c>
      <c r="ET87">
        <v>29.911571535994469</v>
      </c>
      <c r="EU87">
        <v>36.622037100047969</v>
      </c>
      <c r="EV87">
        <v>34.485147509818191</v>
      </c>
      <c r="EW87">
        <v>31.15241269456363</v>
      </c>
      <c r="EX87">
        <v>22.811130035075561</v>
      </c>
      <c r="EY87">
        <v>30.234775801268682</v>
      </c>
      <c r="EZ87">
        <v>69.129102351870628</v>
      </c>
      <c r="FA87">
        <v>34.017678852258321</v>
      </c>
      <c r="FB87">
        <v>43.001499261410693</v>
      </c>
      <c r="FC87">
        <v>28.863021423733564</v>
      </c>
      <c r="FD87">
        <v>41.641677795249365</v>
      </c>
      <c r="FE87">
        <v>32.659865331969854</v>
      </c>
      <c r="FF87">
        <v>31.894100287800182</v>
      </c>
      <c r="FG87">
        <v>48.845989540429038</v>
      </c>
      <c r="FH87">
        <v>42.951981955456183</v>
      </c>
      <c r="FI87">
        <v>38.265857102886834</v>
      </c>
      <c r="FJ87">
        <v>39.811544312878276</v>
      </c>
      <c r="FK87">
        <v>36.681257707170559</v>
      </c>
      <c r="FL87">
        <v>27.323370502868087</v>
      </c>
      <c r="FM87">
        <v>36.419073243199485</v>
      </c>
      <c r="FN87">
        <v>76.122064483557821</v>
      </c>
      <c r="FO87">
        <v>34.4734531202851</v>
      </c>
      <c r="FP87">
        <v>42.265792030711822</v>
      </c>
      <c r="FQ87">
        <v>32.944634996722399</v>
      </c>
      <c r="FR87">
        <v>21.390346568805345</v>
      </c>
      <c r="FS87">
        <v>41.571775282086406</v>
      </c>
      <c r="FT87">
        <v>61.509496400969091</v>
      </c>
      <c r="FU87">
        <v>33.52155097518839</v>
      </c>
      <c r="FV87">
        <v>35.056159194733269</v>
      </c>
      <c r="FW87">
        <v>43.283569488568332</v>
      </c>
      <c r="FX87">
        <v>28.47857128724889</v>
      </c>
      <c r="FY87">
        <v>32.906095115248448</v>
      </c>
      <c r="FZ87">
        <v>36.610240760530502</v>
      </c>
      <c r="GA87">
        <v>32.905595076430494</v>
      </c>
      <c r="GB87">
        <v>37.971576893938348</v>
      </c>
      <c r="GC87">
        <v>28.612876103192331</v>
      </c>
      <c r="GD87">
        <v>33.066344869706732</v>
      </c>
      <c r="GE87">
        <v>23.465639193025041</v>
      </c>
      <c r="GF87">
        <v>41.644594766624067</v>
      </c>
      <c r="GG87">
        <v>73.877133504683812</v>
      </c>
      <c r="GH87">
        <v>35.83339400745264</v>
      </c>
      <c r="GI87">
        <v>79.392995304283943</v>
      </c>
      <c r="GJ87">
        <v>52.193256300111365</v>
      </c>
      <c r="GK87">
        <v>67.898623672463927</v>
      </c>
      <c r="GL87">
        <v>34.654990128261886</v>
      </c>
      <c r="GM87">
        <v>76.75741265879536</v>
      </c>
      <c r="GN87">
        <v>35.327924760653403</v>
      </c>
      <c r="GO87">
        <v>26.999336393340894</v>
      </c>
      <c r="GP87">
        <v>40.978957555450442</v>
      </c>
      <c r="GQ87">
        <v>61.930445809900881</v>
      </c>
      <c r="GR87">
        <v>39.057986681670023</v>
      </c>
      <c r="GS87">
        <v>42.019260710345314</v>
      </c>
      <c r="GT87">
        <v>47.437418040519738</v>
      </c>
      <c r="GU87">
        <v>48.646406719646414</v>
      </c>
      <c r="GV87">
        <v>33.578181730845017</v>
      </c>
      <c r="GW87">
        <v>33.793465006781851</v>
      </c>
      <c r="GX87">
        <v>41.456943753481148</v>
      </c>
      <c r="GY87">
        <v>39.410003464009279</v>
      </c>
      <c r="GZ87">
        <v>36.142866049677501</v>
      </c>
      <c r="HA87">
        <v>46.586876102726556</v>
      </c>
      <c r="HB87">
        <v>46.435275969640024</v>
      </c>
      <c r="HC87">
        <v>39.013354214159946</v>
      </c>
      <c r="HD87">
        <v>45.076839842740519</v>
      </c>
      <c r="HE87">
        <v>35.832818685449361</v>
      </c>
      <c r="HF87">
        <v>41.286350287741385</v>
      </c>
      <c r="HG87">
        <v>43.323120314064809</v>
      </c>
      <c r="HH87">
        <v>35.285571433512253</v>
      </c>
      <c r="HI87">
        <v>41.724515916818341</v>
      </c>
      <c r="HJ87">
        <v>42.410810675354348</v>
      </c>
      <c r="HK87">
        <v>68.9656905646453</v>
      </c>
      <c r="HL87">
        <v>47.902294802250807</v>
      </c>
      <c r="HM87">
        <v>36.100486595134171</v>
      </c>
      <c r="HN87">
        <v>45.058553148275919</v>
      </c>
      <c r="HO87">
        <v>46.796874089992244</v>
      </c>
      <c r="HP87">
        <v>37.347979821442223</v>
      </c>
      <c r="HQ87">
        <v>43.946698970393619</v>
      </c>
      <c r="HR87">
        <v>63.388669729438703</v>
      </c>
      <c r="HS87">
        <v>38.17239361050985</v>
      </c>
      <c r="HT87">
        <v>35.97707260209225</v>
      </c>
      <c r="HU87">
        <v>41.862712745594003</v>
      </c>
      <c r="HV87">
        <v>29.727279587027578</v>
      </c>
      <c r="HW87">
        <v>40.441472770316722</v>
      </c>
      <c r="HX87">
        <v>40.527627597645157</v>
      </c>
      <c r="HY87">
        <v>48.699159991463361</v>
      </c>
      <c r="HZ87">
        <v>42.229498477158103</v>
      </c>
      <c r="IA87">
        <v>30.499320431166499</v>
      </c>
      <c r="IB87">
        <v>26.461121864811048</v>
      </c>
      <c r="IC87">
        <v>33.161672085072759</v>
      </c>
      <c r="ID87">
        <v>48.229841998015353</v>
      </c>
      <c r="IE87">
        <v>40.087119489158106</v>
      </c>
      <c r="IF87">
        <v>42.661241427480135</v>
      </c>
      <c r="IG87">
        <v>42.673474191950042</v>
      </c>
      <c r="IH87">
        <v>45.242457370753776</v>
      </c>
      <c r="II87">
        <v>39.028480102101014</v>
      </c>
      <c r="IJ87">
        <v>38.659432746600494</v>
      </c>
      <c r="IK87">
        <v>40.440547293677945</v>
      </c>
      <c r="IL87">
        <v>45.073430328735306</v>
      </c>
      <c r="IM87">
        <v>37.581664872980717</v>
      </c>
      <c r="IN87">
        <v>42.910601360289455</v>
      </c>
      <c r="IO87">
        <v>41.727949888918445</v>
      </c>
      <c r="IP87">
        <v>36.756659412354821</v>
      </c>
      <c r="IQ87">
        <v>42.998283793902402</v>
      </c>
      <c r="IR87">
        <v>29.751919958702285</v>
      </c>
      <c r="IS87">
        <v>28.279351416371057</v>
      </c>
      <c r="IT87">
        <v>43.473249721428054</v>
      </c>
      <c r="IU87">
        <v>40.292395272506312</v>
      </c>
      <c r="IV87">
        <v>45.185979275321799</v>
      </c>
      <c r="IW87">
        <v>41.811773603841971</v>
      </c>
      <c r="IX87">
        <v>34.767559945202372</v>
      </c>
      <c r="IY87">
        <v>45.136062407873538</v>
      </c>
      <c r="IZ87">
        <v>39.712918127939453</v>
      </c>
      <c r="JA87">
        <v>47.586381074315568</v>
      </c>
      <c r="JB87">
        <v>38.975325044582107</v>
      </c>
      <c r="JC87">
        <v>41.380930577444566</v>
      </c>
      <c r="JD87">
        <v>45.370986797862088</v>
      </c>
      <c r="JE87">
        <v>42.772575925788693</v>
      </c>
      <c r="JF87">
        <v>48.810717866340049</v>
      </c>
      <c r="JG87">
        <v>45.910202832222012</v>
      </c>
      <c r="JH87">
        <v>48.198187347537122</v>
      </c>
      <c r="JI87">
        <v>76.52822209258639</v>
      </c>
      <c r="JJ87">
        <v>40.67984929957931</v>
      </c>
      <c r="JK87">
        <v>41.761922241524211</v>
      </c>
      <c r="JL87">
        <v>34.847564507197447</v>
      </c>
      <c r="JM87">
        <v>45.767431524009666</v>
      </c>
      <c r="JN87">
        <v>42.137384325729194</v>
      </c>
      <c r="JO87">
        <v>46.665749283380144</v>
      </c>
      <c r="JP87">
        <v>43.727135335126796</v>
      </c>
      <c r="JQ87">
        <v>44.183298118173532</v>
      </c>
      <c r="JR87">
        <v>44.532498379886434</v>
      </c>
      <c r="JS87">
        <v>28.848658454614075</v>
      </c>
      <c r="JT87">
        <v>44.470065821179915</v>
      </c>
      <c r="JU87">
        <v>41.11097278366416</v>
      </c>
      <c r="JV87">
        <v>41.774518470551911</v>
      </c>
      <c r="JW87">
        <v>46.622865131428256</v>
      </c>
      <c r="JX87">
        <v>38.616275556522105</v>
      </c>
      <c r="JY87">
        <v>43.109272469864344</v>
      </c>
      <c r="JZ87">
        <v>55.305519148423457</v>
      </c>
      <c r="KA87">
        <v>46.479507884831008</v>
      </c>
      <c r="KB87">
        <v>36.843515543168479</v>
      </c>
      <c r="KC87">
        <v>37.39510188410663</v>
      </c>
      <c r="KD87">
        <v>39.047184477513028</v>
      </c>
      <c r="KE87">
        <v>35.311189784483915</v>
      </c>
      <c r="KF87">
        <v>53.050919866647504</v>
      </c>
      <c r="KG87">
        <v>65.826272200970237</v>
      </c>
      <c r="KH87">
        <v>43.003713285910692</v>
      </c>
      <c r="KI87">
        <v>37.75850981684453</v>
      </c>
      <c r="KJ87">
        <v>71.77129698318474</v>
      </c>
      <c r="KK87">
        <v>24.920073622639922</v>
      </c>
      <c r="KL87">
        <v>37.657557916192275</v>
      </c>
      <c r="KM87">
        <v>51.037367797961906</v>
      </c>
      <c r="KN87">
        <v>33.332285755877059</v>
      </c>
      <c r="KO87">
        <v>45.266254088174129</v>
      </c>
      <c r="KP87">
        <v>50.970606365619851</v>
      </c>
      <c r="KQ87">
        <v>34.846188433464711</v>
      </c>
      <c r="KR87">
        <v>48.444085915204752</v>
      </c>
      <c r="KS87">
        <v>74.433221270853949</v>
      </c>
      <c r="KT87">
        <v>78.758771925409491</v>
      </c>
      <c r="KU87">
        <v>45.276070181011285</v>
      </c>
      <c r="KV87">
        <v>54.039345522402549</v>
      </c>
      <c r="KW87">
        <v>42.534667540511059</v>
      </c>
      <c r="KX87">
        <v>37.83438475042967</v>
      </c>
      <c r="KY87">
        <v>37.630467611966814</v>
      </c>
      <c r="KZ87">
        <v>79.103140493703151</v>
      </c>
      <c r="LA87">
        <v>42.360516709996524</v>
      </c>
      <c r="LB87">
        <v>34.978862250875572</v>
      </c>
      <c r="LC87">
        <v>43.861598890758124</v>
      </c>
      <c r="LD87">
        <v>51.466432990095882</v>
      </c>
      <c r="LE87">
        <v>58.624672211676845</v>
      </c>
      <c r="LF87">
        <v>45.845203116432288</v>
      </c>
      <c r="LG87">
        <v>80.778869452653595</v>
      </c>
      <c r="LH87">
        <v>45.227792443088617</v>
      </c>
      <c r="LI87">
        <v>57.04904810066008</v>
      </c>
      <c r="LJ87">
        <v>73.198127002185089</v>
      </c>
      <c r="LK87">
        <v>46.574598523862278</v>
      </c>
      <c r="LL87">
        <v>38.267127520578562</v>
      </c>
    </row>
    <row r="88" spans="1:324">
      <c r="A88" s="2">
        <v>0.86458333333333337</v>
      </c>
      <c r="B88">
        <v>41.630484868384663</v>
      </c>
      <c r="C88">
        <v>84.026122606024785</v>
      </c>
      <c r="D88">
        <v>82.515176529113248</v>
      </c>
      <c r="E88">
        <v>69.783805661649239</v>
      </c>
      <c r="F88">
        <v>77.565821376659244</v>
      </c>
      <c r="G88">
        <v>71.423998576975293</v>
      </c>
      <c r="H88">
        <v>52.378760254149604</v>
      </c>
      <c r="I88">
        <v>80.679634559640007</v>
      </c>
      <c r="J88">
        <v>61.48165606826452</v>
      </c>
      <c r="K88">
        <v>66.46890254123484</v>
      </c>
      <c r="L88">
        <v>81.577154291726799</v>
      </c>
      <c r="M88">
        <v>73.792608782616014</v>
      </c>
      <c r="N88">
        <v>72.374340703098511</v>
      </c>
      <c r="O88">
        <v>44.027126342901504</v>
      </c>
      <c r="P88">
        <v>77.077398193921525</v>
      </c>
      <c r="Q88">
        <v>77.063185712995647</v>
      </c>
      <c r="R88">
        <v>74.180480753432107</v>
      </c>
      <c r="S88">
        <v>83.128507978532014</v>
      </c>
      <c r="T88">
        <v>79.154204558052328</v>
      </c>
      <c r="U88">
        <v>38.53511368917831</v>
      </c>
      <c r="V88">
        <v>37.363267235182285</v>
      </c>
      <c r="W88">
        <v>68.809898215829563</v>
      </c>
      <c r="X88">
        <v>50.485004973395156</v>
      </c>
      <c r="Y88">
        <v>33.453957419356549</v>
      </c>
      <c r="Z88">
        <v>33.736006624810457</v>
      </c>
      <c r="AA88">
        <v>81.337483451518352</v>
      </c>
      <c r="AB88">
        <v>82.614129685818909</v>
      </c>
      <c r="AC88">
        <v>81.676175489907692</v>
      </c>
      <c r="AD88">
        <v>77.486080694278314</v>
      </c>
      <c r="AE88">
        <v>82.090194963902434</v>
      </c>
      <c r="AF88">
        <v>46.003218765523386</v>
      </c>
      <c r="AG88">
        <v>82.949595067840249</v>
      </c>
      <c r="AH88">
        <v>76.038557959905432</v>
      </c>
      <c r="AI88">
        <v>49.157214358025925</v>
      </c>
      <c r="AJ88">
        <v>82.144080007196337</v>
      </c>
      <c r="AK88">
        <v>83.426218385954087</v>
      </c>
      <c r="AL88">
        <v>75.490977270877465</v>
      </c>
      <c r="AM88">
        <v>77.496130275620743</v>
      </c>
      <c r="AN88">
        <v>77.081624085764204</v>
      </c>
      <c r="AO88">
        <v>36.383011243534412</v>
      </c>
      <c r="AP88">
        <v>82.173545276756897</v>
      </c>
      <c r="AQ88">
        <v>77.852532788297552</v>
      </c>
      <c r="AR88">
        <v>43.045731591952361</v>
      </c>
      <c r="AS88">
        <v>43.137995069341166</v>
      </c>
      <c r="AT88">
        <v>77.019477983209356</v>
      </c>
      <c r="AU88">
        <v>39.700909883644748</v>
      </c>
      <c r="AV88">
        <v>40.990026976760909</v>
      </c>
      <c r="AW88">
        <v>49.331987817707059</v>
      </c>
      <c r="AX88">
        <v>83.939857170508077</v>
      </c>
      <c r="AY88">
        <v>40.980454720643259</v>
      </c>
      <c r="AZ88">
        <v>44.431175284708104</v>
      </c>
      <c r="BA88">
        <v>35.447756755267697</v>
      </c>
      <c r="BB88">
        <v>38.850693776287741</v>
      </c>
      <c r="BC88">
        <v>37.657812275682005</v>
      </c>
      <c r="BD88">
        <v>78.300895758459319</v>
      </c>
      <c r="BE88">
        <v>59.096646862222471</v>
      </c>
      <c r="BF88">
        <v>43.586649214874065</v>
      </c>
      <c r="BG88">
        <v>41.701979744685566</v>
      </c>
      <c r="BH88">
        <v>50.163130307935063</v>
      </c>
      <c r="BI88">
        <v>43.8801648481965</v>
      </c>
      <c r="BJ88">
        <v>29.764178103473181</v>
      </c>
      <c r="BK88">
        <v>39.362732228227003</v>
      </c>
      <c r="BL88">
        <v>43.596823381394209</v>
      </c>
      <c r="BM88">
        <v>49.261492921298547</v>
      </c>
      <c r="BN88">
        <v>39.886994874208362</v>
      </c>
      <c r="BO88">
        <v>56.828696686348422</v>
      </c>
      <c r="BP88">
        <v>35.228726017790919</v>
      </c>
      <c r="BQ88">
        <v>82.830789736337849</v>
      </c>
      <c r="BR88">
        <v>82.491698157499542</v>
      </c>
      <c r="BS88">
        <v>35.939722989603915</v>
      </c>
      <c r="BT88">
        <v>39.532902504946691</v>
      </c>
      <c r="BU88">
        <v>36.316988737892864</v>
      </c>
      <c r="BV88">
        <v>47.863027752811227</v>
      </c>
      <c r="BW88">
        <v>63.48789388859889</v>
      </c>
      <c r="BX88">
        <v>82.528063210699145</v>
      </c>
      <c r="BY88">
        <v>32.022128038672392</v>
      </c>
      <c r="BZ88">
        <v>30.415673106591267</v>
      </c>
      <c r="CA88">
        <v>38.664014176642723</v>
      </c>
      <c r="CB88">
        <v>27.382220184402012</v>
      </c>
      <c r="CC88">
        <v>43.839001532335544</v>
      </c>
      <c r="CD88">
        <v>40.499595274436587</v>
      </c>
      <c r="CE88">
        <v>50.415928117026141</v>
      </c>
      <c r="CF88">
        <v>33.422472014621661</v>
      </c>
      <c r="CG88">
        <v>49.214111516807328</v>
      </c>
      <c r="CH88">
        <v>71.693224862114462</v>
      </c>
      <c r="CI88">
        <v>83.049456279942589</v>
      </c>
      <c r="CJ88">
        <v>47.324830773025589</v>
      </c>
      <c r="CK88">
        <v>29.73558936529659</v>
      </c>
      <c r="CL88">
        <v>40.816486223940572</v>
      </c>
      <c r="CM88">
        <v>49.197356659761951</v>
      </c>
      <c r="CN88">
        <v>43.265177534800777</v>
      </c>
      <c r="CO88">
        <v>41.475814605832696</v>
      </c>
      <c r="CP88">
        <v>68.118811748267277</v>
      </c>
      <c r="CQ88">
        <v>42.527562429215699</v>
      </c>
      <c r="CR88">
        <v>43.609685424488902</v>
      </c>
      <c r="CS88">
        <v>16.099789008531431</v>
      </c>
      <c r="CT88">
        <v>32.535251247185606</v>
      </c>
      <c r="CU88">
        <v>35.543166218309473</v>
      </c>
      <c r="CV88">
        <v>29.167621836532565</v>
      </c>
      <c r="CW88">
        <v>46.885533989965879</v>
      </c>
      <c r="CX88">
        <v>27.520090364346117</v>
      </c>
      <c r="CY88">
        <v>54.751522321567549</v>
      </c>
      <c r="CZ88">
        <v>47.212328739274064</v>
      </c>
      <c r="DA88">
        <v>29.43262474496721</v>
      </c>
      <c r="DB88">
        <v>44.713648797722385</v>
      </c>
      <c r="DC88">
        <v>45.625989862000154</v>
      </c>
      <c r="DD88">
        <v>39.616373732401712</v>
      </c>
      <c r="DE88">
        <v>28.795414561758648</v>
      </c>
      <c r="DF88">
        <v>30.77327682853009</v>
      </c>
      <c r="DG88">
        <v>29.556142328793417</v>
      </c>
      <c r="DH88">
        <v>36.971631111440608</v>
      </c>
      <c r="DI88">
        <v>28.662402131776936</v>
      </c>
      <c r="DJ88">
        <v>43.466904647983036</v>
      </c>
      <c r="DK88">
        <v>39.927193720306825</v>
      </c>
      <c r="DL88">
        <v>27.350440939950882</v>
      </c>
      <c r="DM88">
        <v>30.779910172063524</v>
      </c>
      <c r="DN88">
        <v>35.40286564644159</v>
      </c>
      <c r="DO88">
        <v>33.004574316758884</v>
      </c>
      <c r="DP88">
        <v>40.161657438648241</v>
      </c>
      <c r="DQ88">
        <v>40.531250734470383</v>
      </c>
      <c r="DR88">
        <v>38.73885183933379</v>
      </c>
      <c r="DS88">
        <v>35.600387036692105</v>
      </c>
      <c r="DT88">
        <v>28.702294082735524</v>
      </c>
      <c r="DU88">
        <v>43.897012984517289</v>
      </c>
      <c r="DV88">
        <v>35.726277679609403</v>
      </c>
      <c r="DW88">
        <v>34.392814790235398</v>
      </c>
      <c r="DX88">
        <v>32.095627296614715</v>
      </c>
      <c r="DY88">
        <v>49.439311067564063</v>
      </c>
      <c r="DZ88">
        <v>42.24651598906685</v>
      </c>
      <c r="EA88">
        <v>35.402146534165709</v>
      </c>
      <c r="EB88">
        <v>39.930042272140433</v>
      </c>
      <c r="EC88">
        <v>42.856952602091944</v>
      </c>
      <c r="ED88">
        <v>79.932601885877261</v>
      </c>
      <c r="EE88">
        <v>47.713872568729442</v>
      </c>
      <c r="EF88">
        <v>38.982220274746318</v>
      </c>
      <c r="EG88">
        <v>29.009487526513912</v>
      </c>
      <c r="EH88">
        <v>43.227059514730186</v>
      </c>
      <c r="EI88">
        <v>62.953783616897788</v>
      </c>
      <c r="EJ88">
        <v>60.648310139879193</v>
      </c>
      <c r="EK88">
        <v>36.908073265818317</v>
      </c>
      <c r="EL88">
        <v>27.136185244363308</v>
      </c>
      <c r="EM88">
        <v>48.73324242494845</v>
      </c>
      <c r="EN88">
        <v>45.373281535443219</v>
      </c>
      <c r="EO88">
        <v>28.175452259455923</v>
      </c>
      <c r="EP88">
        <v>33.561098319280667</v>
      </c>
      <c r="EQ88">
        <v>45.182712387793671</v>
      </c>
      <c r="ER88">
        <v>66.253027555787497</v>
      </c>
      <c r="ES88">
        <v>55.075651231314993</v>
      </c>
      <c r="ET88">
        <v>29.842408125463198</v>
      </c>
      <c r="EU88">
        <v>36.653010718930389</v>
      </c>
      <c r="EV88">
        <v>35.292547028456546</v>
      </c>
      <c r="EW88">
        <v>34.093609601088488</v>
      </c>
      <c r="EX88">
        <v>23.238865923712758</v>
      </c>
      <c r="EY88">
        <v>32.044919288294679</v>
      </c>
      <c r="EZ88">
        <v>69.728801250902535</v>
      </c>
      <c r="FA88">
        <v>35.551140181783545</v>
      </c>
      <c r="FB88">
        <v>45.202234558717521</v>
      </c>
      <c r="FC88">
        <v>30.130110813211758</v>
      </c>
      <c r="FD88">
        <v>42.064663151300628</v>
      </c>
      <c r="FE88">
        <v>32.746069088047946</v>
      </c>
      <c r="FF88">
        <v>32.364672034778671</v>
      </c>
      <c r="FG88">
        <v>48.929750440922305</v>
      </c>
      <c r="FH88">
        <v>45.324301471752982</v>
      </c>
      <c r="FI88">
        <v>39.734351616872104</v>
      </c>
      <c r="FJ88">
        <v>40.752819648299621</v>
      </c>
      <c r="FK88">
        <v>37.059567246275428</v>
      </c>
      <c r="FL88">
        <v>27.870976052386116</v>
      </c>
      <c r="FM88">
        <v>36.606308864931911</v>
      </c>
      <c r="FN88">
        <v>76.430848408348638</v>
      </c>
      <c r="FO88">
        <v>35.468775027781042</v>
      </c>
      <c r="FP88">
        <v>42.221796128761355</v>
      </c>
      <c r="FQ88">
        <v>36.219706574770349</v>
      </c>
      <c r="FR88">
        <v>21.973091292863792</v>
      </c>
      <c r="FS88">
        <v>43.04957888550053</v>
      </c>
      <c r="FT88">
        <v>61.017791360718796</v>
      </c>
      <c r="FU88">
        <v>35.780468990146964</v>
      </c>
      <c r="FV88">
        <v>35.737522951573375</v>
      </c>
      <c r="FW88">
        <v>45.537855822830785</v>
      </c>
      <c r="FX88">
        <v>28.780951638366687</v>
      </c>
      <c r="FY88">
        <v>35.449718089121347</v>
      </c>
      <c r="FZ88">
        <v>37.601823740456396</v>
      </c>
      <c r="GA88">
        <v>33.581649844636239</v>
      </c>
      <c r="GB88">
        <v>40.342360989989807</v>
      </c>
      <c r="GC88">
        <v>30.365561055247941</v>
      </c>
      <c r="GD88">
        <v>36.097449079953172</v>
      </c>
      <c r="GE88">
        <v>24.588757170450428</v>
      </c>
      <c r="GF88">
        <v>41.609728779571924</v>
      </c>
      <c r="GG88">
        <v>76.250573397544812</v>
      </c>
      <c r="GH88">
        <v>37.592134557560151</v>
      </c>
      <c r="GI88">
        <v>79.701409088298902</v>
      </c>
      <c r="GJ88">
        <v>51.693328127968186</v>
      </c>
      <c r="GK88">
        <v>70.002485753127033</v>
      </c>
      <c r="GL88">
        <v>33.557177302465348</v>
      </c>
      <c r="GM88">
        <v>78.302485909385084</v>
      </c>
      <c r="GN88">
        <v>35.468470547164785</v>
      </c>
      <c r="GO88">
        <v>26.976219111630812</v>
      </c>
      <c r="GP88">
        <v>41.212143641728417</v>
      </c>
      <c r="GQ88">
        <v>61.283510837481238</v>
      </c>
      <c r="GR88">
        <v>40.695946817828641</v>
      </c>
      <c r="GS88">
        <v>42.052843675606177</v>
      </c>
      <c r="GT88">
        <v>46.646134282538036</v>
      </c>
      <c r="GU88">
        <v>48.483073999062178</v>
      </c>
      <c r="GV88">
        <v>36.09044248131292</v>
      </c>
      <c r="GW88">
        <v>34.287014774813379</v>
      </c>
      <c r="GX88">
        <v>41.672979826202543</v>
      </c>
      <c r="GY88">
        <v>42.651895518559165</v>
      </c>
      <c r="GZ88">
        <v>36.502654839111983</v>
      </c>
      <c r="HA88">
        <v>45.637132079854489</v>
      </c>
      <c r="HB88">
        <v>46.495170139952563</v>
      </c>
      <c r="HC88">
        <v>38.883582903821456</v>
      </c>
      <c r="HD88">
        <v>44.306428295340545</v>
      </c>
      <c r="HE88">
        <v>36.045825335301821</v>
      </c>
      <c r="HF88">
        <v>43.156686240718521</v>
      </c>
      <c r="HG88">
        <v>43.775530876065197</v>
      </c>
      <c r="HH88">
        <v>38.623491658762454</v>
      </c>
      <c r="HI88">
        <v>42.691519644493518</v>
      </c>
      <c r="HJ88">
        <v>42.667685208338838</v>
      </c>
      <c r="HK88">
        <v>73.00871256253204</v>
      </c>
      <c r="HL88">
        <v>48.028260348810768</v>
      </c>
      <c r="HM88">
        <v>36.314185560169662</v>
      </c>
      <c r="HN88">
        <v>43.984637335218437</v>
      </c>
      <c r="HO88">
        <v>46.692475364854921</v>
      </c>
      <c r="HP88">
        <v>37.245061775748013</v>
      </c>
      <c r="HQ88">
        <v>44.980107805177319</v>
      </c>
      <c r="HR88">
        <v>63.050273190761175</v>
      </c>
      <c r="HS88">
        <v>39.057685295292771</v>
      </c>
      <c r="HT88">
        <v>36.363574849626026</v>
      </c>
      <c r="HU88">
        <v>42.405123768385252</v>
      </c>
      <c r="HV88">
        <v>30.001315973382493</v>
      </c>
      <c r="HW88">
        <v>41.144603612141104</v>
      </c>
      <c r="HX88">
        <v>42.569281249427767</v>
      </c>
      <c r="HY88">
        <v>49.319203711471815</v>
      </c>
      <c r="HZ88">
        <v>42.136782797103187</v>
      </c>
      <c r="IA88">
        <v>31.071140131966875</v>
      </c>
      <c r="IB88">
        <v>30.234385674065571</v>
      </c>
      <c r="IC88">
        <v>32.278218735769713</v>
      </c>
      <c r="ID88">
        <v>49.542656391206549</v>
      </c>
      <c r="IE88">
        <v>41.271573059643423</v>
      </c>
      <c r="IF88">
        <v>44.382694002029268</v>
      </c>
      <c r="IG88">
        <v>42.482134604345397</v>
      </c>
      <c r="IH88">
        <v>45.844833487891044</v>
      </c>
      <c r="II88">
        <v>40.51777695305055</v>
      </c>
      <c r="IJ88">
        <v>39.989761656299436</v>
      </c>
      <c r="IK88">
        <v>41.571831943872176</v>
      </c>
      <c r="IL88">
        <v>45.032336127023001</v>
      </c>
      <c r="IM88">
        <v>38.577559264554282</v>
      </c>
      <c r="IN88">
        <v>43.34640826024512</v>
      </c>
      <c r="IO88">
        <v>42.447428052759115</v>
      </c>
      <c r="IP88">
        <v>37.629415960020594</v>
      </c>
      <c r="IQ88">
        <v>43.574585349096687</v>
      </c>
      <c r="IR88">
        <v>30.903374913526331</v>
      </c>
      <c r="IS88">
        <v>28.551793437822269</v>
      </c>
      <c r="IT88">
        <v>43.89660088698794</v>
      </c>
      <c r="IU88">
        <v>40.550332485295264</v>
      </c>
      <c r="IV88">
        <v>45.11216446005384</v>
      </c>
      <c r="IW88">
        <v>42.165354218497484</v>
      </c>
      <c r="IX88">
        <v>34.782368589692055</v>
      </c>
      <c r="IY88">
        <v>48.029845961728505</v>
      </c>
      <c r="IZ88">
        <v>39.943027318458114</v>
      </c>
      <c r="JA88">
        <v>47.869479822552549</v>
      </c>
      <c r="JB88">
        <v>40.206730193415979</v>
      </c>
      <c r="JC88">
        <v>41.34374718636554</v>
      </c>
      <c r="JD88">
        <v>47.105868036160942</v>
      </c>
      <c r="JE88">
        <v>42.72733761856184</v>
      </c>
      <c r="JF88">
        <v>48.916488713908286</v>
      </c>
      <c r="JG88">
        <v>46.29919198389991</v>
      </c>
      <c r="JH88">
        <v>47.978089705219404</v>
      </c>
      <c r="JI88">
        <v>77.477849892181638</v>
      </c>
      <c r="JJ88">
        <v>40.888965664405873</v>
      </c>
      <c r="JK88">
        <v>44.40207203378241</v>
      </c>
      <c r="JL88">
        <v>35.003202707889997</v>
      </c>
      <c r="JM88">
        <v>45.610427430121895</v>
      </c>
      <c r="JN88">
        <v>42.136676886691717</v>
      </c>
      <c r="JO88">
        <v>46.662328447653501</v>
      </c>
      <c r="JP88">
        <v>45.414184087761129</v>
      </c>
      <c r="JQ88">
        <v>44.11649786283531</v>
      </c>
      <c r="JR88">
        <v>44.557618835704638</v>
      </c>
      <c r="JS88">
        <v>30.777105251157622</v>
      </c>
      <c r="JT88">
        <v>44.52529336627336</v>
      </c>
      <c r="JU88">
        <v>41.636195790206379</v>
      </c>
      <c r="JV88">
        <v>42.988983561188128</v>
      </c>
      <c r="JW88">
        <v>46.868659427163621</v>
      </c>
      <c r="JX88">
        <v>38.63555942340794</v>
      </c>
      <c r="JY88">
        <v>44.342250486590856</v>
      </c>
      <c r="JZ88">
        <v>54.791047576660958</v>
      </c>
      <c r="KA88">
        <v>46.450102129927657</v>
      </c>
      <c r="KB88">
        <v>36.864440175772366</v>
      </c>
      <c r="KC88">
        <v>38.298804125335387</v>
      </c>
      <c r="KD88">
        <v>40.318853666346477</v>
      </c>
      <c r="KE88">
        <v>37.84771552751652</v>
      </c>
      <c r="KF88">
        <v>54.070474006032839</v>
      </c>
      <c r="KG88">
        <v>65.936111664926088</v>
      </c>
      <c r="KH88">
        <v>43.602527341916343</v>
      </c>
      <c r="KI88">
        <v>37.295950296791304</v>
      </c>
      <c r="KJ88">
        <v>71.94797267567175</v>
      </c>
      <c r="KK88">
        <v>25.323705852256097</v>
      </c>
      <c r="KL88">
        <v>38.745182424940658</v>
      </c>
      <c r="KM88">
        <v>51.696878476675515</v>
      </c>
      <c r="KN88">
        <v>32.594808580252305</v>
      </c>
      <c r="KO88">
        <v>46.501058736818003</v>
      </c>
      <c r="KP88">
        <v>51.010273164181442</v>
      </c>
      <c r="KQ88">
        <v>35.428922814903494</v>
      </c>
      <c r="KR88">
        <v>49.434066615052394</v>
      </c>
      <c r="KS88">
        <v>75.219363024388002</v>
      </c>
      <c r="KT88">
        <v>79.108456174205145</v>
      </c>
      <c r="KU88">
        <v>44.128685177786167</v>
      </c>
      <c r="KV88">
        <v>55.423820801634804</v>
      </c>
      <c r="KW88">
        <v>43.441123451252096</v>
      </c>
      <c r="KX88">
        <v>38.411482332240645</v>
      </c>
      <c r="KY88">
        <v>37.635884616595391</v>
      </c>
      <c r="KZ88">
        <v>78.81126094572484</v>
      </c>
      <c r="LA88">
        <v>42.72895698267218</v>
      </c>
      <c r="LB88">
        <v>34.517176614448154</v>
      </c>
      <c r="LC88">
        <v>42.467266809461606</v>
      </c>
      <c r="LD88">
        <v>52.675670647680818</v>
      </c>
      <c r="LE88">
        <v>59.893825948688139</v>
      </c>
      <c r="LF88">
        <v>45.845319480017238</v>
      </c>
      <c r="LG88">
        <v>82.498910446938282</v>
      </c>
      <c r="LH88">
        <v>45.138826836769724</v>
      </c>
      <c r="LI88">
        <v>59.574170924620574</v>
      </c>
      <c r="LJ88">
        <v>73.601277717502015</v>
      </c>
      <c r="LK88">
        <v>46.574636351875029</v>
      </c>
      <c r="LL88">
        <v>38.004913853708757</v>
      </c>
    </row>
    <row r="89" spans="1:324">
      <c r="A89" s="2">
        <v>0.875</v>
      </c>
      <c r="B89">
        <v>40.687323008300083</v>
      </c>
      <c r="C89">
        <v>84.216095693976385</v>
      </c>
      <c r="D89">
        <v>82.87252519893471</v>
      </c>
      <c r="E89">
        <v>71.778114243807494</v>
      </c>
      <c r="F89">
        <v>77.896132495869921</v>
      </c>
      <c r="G89">
        <v>74.376292099591623</v>
      </c>
      <c r="H89">
        <v>53.410925654906741</v>
      </c>
      <c r="I89">
        <v>81.296117275470294</v>
      </c>
      <c r="J89">
        <v>61.971488361143869</v>
      </c>
      <c r="K89">
        <v>66.634864247642838</v>
      </c>
      <c r="L89">
        <v>84.25354213075066</v>
      </c>
      <c r="M89">
        <v>75.011160943675065</v>
      </c>
      <c r="N89">
        <v>72.362168145871223</v>
      </c>
      <c r="O89">
        <v>44.265061108829705</v>
      </c>
      <c r="P89">
        <v>79.759555750161667</v>
      </c>
      <c r="Q89">
        <v>78.84609219290337</v>
      </c>
      <c r="R89">
        <v>75.417296285631153</v>
      </c>
      <c r="S89">
        <v>84.11267638023665</v>
      </c>
      <c r="T89">
        <v>79.23907621134525</v>
      </c>
      <c r="U89">
        <v>38.917021566125676</v>
      </c>
      <c r="V89">
        <v>38.137362449076143</v>
      </c>
      <c r="W89">
        <v>69.525800347091746</v>
      </c>
      <c r="X89">
        <v>54.112159747774427</v>
      </c>
      <c r="Y89">
        <v>34.65519660417565</v>
      </c>
      <c r="Z89">
        <v>32.26502137829717</v>
      </c>
      <c r="AA89">
        <v>83.670680717374452</v>
      </c>
      <c r="AB89">
        <v>82.952037471119993</v>
      </c>
      <c r="AC89">
        <v>81.916496573275623</v>
      </c>
      <c r="AD89">
        <v>77.418039527649341</v>
      </c>
      <c r="AE89">
        <v>82.100154252816196</v>
      </c>
      <c r="AF89">
        <v>46.080397466445412</v>
      </c>
      <c r="AG89">
        <v>82.749495535382238</v>
      </c>
      <c r="AH89">
        <v>75.543756245359191</v>
      </c>
      <c r="AI89">
        <v>48.959049647959574</v>
      </c>
      <c r="AJ89">
        <v>84.206077902447078</v>
      </c>
      <c r="AK89">
        <v>84.93296190382253</v>
      </c>
      <c r="AL89">
        <v>75.568644824944499</v>
      </c>
      <c r="AM89">
        <v>77.543110866158131</v>
      </c>
      <c r="AN89">
        <v>78.61408148639083</v>
      </c>
      <c r="AO89">
        <v>39.244460457263472</v>
      </c>
      <c r="AP89">
        <v>82.103075583089407</v>
      </c>
      <c r="AQ89">
        <v>79.252190871496865</v>
      </c>
      <c r="AR89">
        <v>44.106177752242417</v>
      </c>
      <c r="AS89">
        <v>43.194048286697125</v>
      </c>
      <c r="AT89">
        <v>77.210381778898679</v>
      </c>
      <c r="AU89">
        <v>43.788369833480019</v>
      </c>
      <c r="AV89">
        <v>41.396637596713269</v>
      </c>
      <c r="AW89">
        <v>49.82949730887529</v>
      </c>
      <c r="AX89">
        <v>84.109248951894713</v>
      </c>
      <c r="AY89">
        <v>41.383415579151922</v>
      </c>
      <c r="AZ89">
        <v>44.475855074155376</v>
      </c>
      <c r="BA89">
        <v>37.241686339919667</v>
      </c>
      <c r="BB89">
        <v>42.499298570608261</v>
      </c>
      <c r="BC89">
        <v>41.34212625268227</v>
      </c>
      <c r="BD89">
        <v>80.153714857276555</v>
      </c>
      <c r="BE89">
        <v>59.346651257814429</v>
      </c>
      <c r="BF89">
        <v>43.598486707785561</v>
      </c>
      <c r="BG89">
        <v>42.870577323039932</v>
      </c>
      <c r="BH89">
        <v>50.591259909623943</v>
      </c>
      <c r="BI89">
        <v>48.318528113880291</v>
      </c>
      <c r="BJ89">
        <v>30.152892446009972</v>
      </c>
      <c r="BK89">
        <v>39.838646826358193</v>
      </c>
      <c r="BL89">
        <v>44.095986248488991</v>
      </c>
      <c r="BM89">
        <v>49.553249930800646</v>
      </c>
      <c r="BN89">
        <v>42.801056039355004</v>
      </c>
      <c r="BO89">
        <v>57.719740398026978</v>
      </c>
      <c r="BP89">
        <v>35.388776303624702</v>
      </c>
      <c r="BQ89">
        <v>83.83281321534335</v>
      </c>
      <c r="BR89">
        <v>83.058359555854565</v>
      </c>
      <c r="BS89">
        <v>39.249321281806239</v>
      </c>
      <c r="BT89">
        <v>42.384187731219257</v>
      </c>
      <c r="BU89">
        <v>39.224804607277051</v>
      </c>
      <c r="BV89">
        <v>48.115264481300805</v>
      </c>
      <c r="BW89">
        <v>64.845837174083712</v>
      </c>
      <c r="BX89">
        <v>82.43403634055295</v>
      </c>
      <c r="BY89">
        <v>32.42105106561187</v>
      </c>
      <c r="BZ89">
        <v>32.704677928607104</v>
      </c>
      <c r="CA89">
        <v>39.662544332113058</v>
      </c>
      <c r="CB89">
        <v>28.016471779351498</v>
      </c>
      <c r="CC89">
        <v>45.633489842111523</v>
      </c>
      <c r="CD89">
        <v>41.844358322073433</v>
      </c>
      <c r="CE89">
        <v>49.483677031662459</v>
      </c>
      <c r="CF89">
        <v>36.004102688923169</v>
      </c>
      <c r="CG89">
        <v>49.366618644101109</v>
      </c>
      <c r="CH89">
        <v>73.984076502990732</v>
      </c>
      <c r="CI89">
        <v>83.498372255995079</v>
      </c>
      <c r="CJ89">
        <v>46.458472719845531</v>
      </c>
      <c r="CK89">
        <v>29.703168099138978</v>
      </c>
      <c r="CL89">
        <v>46.212698543493524</v>
      </c>
      <c r="CM89">
        <v>50.459373424373076</v>
      </c>
      <c r="CN89">
        <v>43.28616562948887</v>
      </c>
      <c r="CO89">
        <v>42.089671884094507</v>
      </c>
      <c r="CP89">
        <v>68.087361347369281</v>
      </c>
      <c r="CQ89">
        <v>42.55901738983917</v>
      </c>
      <c r="CR89">
        <v>43.808156647554625</v>
      </c>
      <c r="CS89">
        <v>16.429137087241674</v>
      </c>
      <c r="CT89">
        <v>33.040761670428658</v>
      </c>
      <c r="CU89">
        <v>35.774555060175615</v>
      </c>
      <c r="CV89">
        <v>30.908344342726163</v>
      </c>
      <c r="CW89">
        <v>48.27588833220581</v>
      </c>
      <c r="CX89">
        <v>27.86743869169624</v>
      </c>
      <c r="CY89">
        <v>56.287390009030112</v>
      </c>
      <c r="CZ89">
        <v>48.448515333153956</v>
      </c>
      <c r="DA89">
        <v>28.976455442905003</v>
      </c>
      <c r="DB89">
        <v>43.476080405744923</v>
      </c>
      <c r="DC89">
        <v>46.40657585649145</v>
      </c>
      <c r="DD89">
        <v>38.954684728210303</v>
      </c>
      <c r="DE89">
        <v>28.495305145702908</v>
      </c>
      <c r="DF89">
        <v>30.393985487144853</v>
      </c>
      <c r="DG89">
        <v>30.406081529461908</v>
      </c>
      <c r="DH89">
        <v>40.506012131086621</v>
      </c>
      <c r="DI89">
        <v>26.886049540779293</v>
      </c>
      <c r="DJ89">
        <v>47.193280479437526</v>
      </c>
      <c r="DK89">
        <v>42.676301807852333</v>
      </c>
      <c r="DL89">
        <v>26.736392834623185</v>
      </c>
      <c r="DM89">
        <v>32.509520236694797</v>
      </c>
      <c r="DN89">
        <v>37.010675149086318</v>
      </c>
      <c r="DO89">
        <v>33.240265729270014</v>
      </c>
      <c r="DP89">
        <v>40.78316900006277</v>
      </c>
      <c r="DQ89">
        <v>43.358255212473637</v>
      </c>
      <c r="DR89">
        <v>38.483913011325463</v>
      </c>
      <c r="DS89">
        <v>35.920798369470333</v>
      </c>
      <c r="DT89">
        <v>31.228192855975678</v>
      </c>
      <c r="DU89">
        <v>43.930139435764012</v>
      </c>
      <c r="DV89">
        <v>37.133955320081043</v>
      </c>
      <c r="DW89">
        <v>38.204205130345436</v>
      </c>
      <c r="DX89">
        <v>32.428131707153739</v>
      </c>
      <c r="DY89">
        <v>48.916778469698329</v>
      </c>
      <c r="DZ89">
        <v>43.173608531923222</v>
      </c>
      <c r="EA89">
        <v>36.153309167240842</v>
      </c>
      <c r="EB89">
        <v>39.996096580409478</v>
      </c>
      <c r="EC89">
        <v>43.237171580706324</v>
      </c>
      <c r="ED89">
        <v>80.92607647517454</v>
      </c>
      <c r="EE89">
        <v>48.854724834612348</v>
      </c>
      <c r="EF89">
        <v>40.594397416923911</v>
      </c>
      <c r="EG89">
        <v>30.854939259005253</v>
      </c>
      <c r="EH89">
        <v>44.848629731856136</v>
      </c>
      <c r="EI89">
        <v>63.152295306736917</v>
      </c>
      <c r="EJ89">
        <v>64.004454052910305</v>
      </c>
      <c r="EK89">
        <v>36.964076099268802</v>
      </c>
      <c r="EL89">
        <v>29.025218138069437</v>
      </c>
      <c r="EM89">
        <v>50.709123435709223</v>
      </c>
      <c r="EN89">
        <v>45.669031962332738</v>
      </c>
      <c r="EO89">
        <v>29.428471335444428</v>
      </c>
      <c r="EP89">
        <v>33.191722541082775</v>
      </c>
      <c r="EQ89">
        <v>47.53835514567573</v>
      </c>
      <c r="ER89">
        <v>65.793260503750972</v>
      </c>
      <c r="ES89">
        <v>56.564928480326991</v>
      </c>
      <c r="ET89">
        <v>29.773244714931931</v>
      </c>
      <c r="EU89">
        <v>36.683984337812817</v>
      </c>
      <c r="EV89">
        <v>36.099946547094895</v>
      </c>
      <c r="EW89">
        <v>37.034806507613347</v>
      </c>
      <c r="EX89">
        <v>23.666601812349956</v>
      </c>
      <c r="EY89">
        <v>33.855062775320683</v>
      </c>
      <c r="EZ89">
        <v>70.328500149934442</v>
      </c>
      <c r="FA89">
        <v>37.084601511308776</v>
      </c>
      <c r="FB89">
        <v>47.402969856024356</v>
      </c>
      <c r="FC89">
        <v>31.397200202689952</v>
      </c>
      <c r="FD89">
        <v>42.487648507351892</v>
      </c>
      <c r="FE89">
        <v>32.832272844126045</v>
      </c>
      <c r="FF89">
        <v>32.835243781757164</v>
      </c>
      <c r="FG89">
        <v>49.013511341415565</v>
      </c>
      <c r="FH89">
        <v>47.696620988049773</v>
      </c>
      <c r="FI89">
        <v>41.202846130857374</v>
      </c>
      <c r="FJ89">
        <v>41.694094983720966</v>
      </c>
      <c r="FK89">
        <v>37.43787678538029</v>
      </c>
      <c r="FL89">
        <v>28.41858160190414</v>
      </c>
      <c r="FM89">
        <v>36.793544486664331</v>
      </c>
      <c r="FN89">
        <v>76.739632333139454</v>
      </c>
      <c r="FO89">
        <v>36.464096935276984</v>
      </c>
      <c r="FP89">
        <v>42.177800226810888</v>
      </c>
      <c r="FQ89">
        <v>39.494778152818299</v>
      </c>
      <c r="FR89">
        <v>22.555836016922235</v>
      </c>
      <c r="FS89">
        <v>44.527382488914647</v>
      </c>
      <c r="FT89">
        <v>60.526086320468508</v>
      </c>
      <c r="FU89">
        <v>38.039387005105532</v>
      </c>
      <c r="FV89">
        <v>36.418886708413481</v>
      </c>
      <c r="FW89">
        <v>47.792142157093245</v>
      </c>
      <c r="FX89">
        <v>29.083331989484485</v>
      </c>
      <c r="FY89">
        <v>37.993341062994247</v>
      </c>
      <c r="FZ89">
        <v>38.593406720382291</v>
      </c>
      <c r="GA89">
        <v>34.257704612841991</v>
      </c>
      <c r="GB89">
        <v>42.713145086041266</v>
      </c>
      <c r="GC89">
        <v>32.118246007303554</v>
      </c>
      <c r="GD89">
        <v>39.128553290199605</v>
      </c>
      <c r="GE89">
        <v>25.711875147875819</v>
      </c>
      <c r="GF89">
        <v>41.574862792519781</v>
      </c>
      <c r="GG89">
        <v>78.624013290405799</v>
      </c>
      <c r="GH89">
        <v>39.350875107667669</v>
      </c>
      <c r="GI89">
        <v>80.009822872313862</v>
      </c>
      <c r="GJ89">
        <v>51.193399955825001</v>
      </c>
      <c r="GK89">
        <v>72.106347833790124</v>
      </c>
      <c r="GL89">
        <v>32.459364476668803</v>
      </c>
      <c r="GM89">
        <v>79.847559159974793</v>
      </c>
      <c r="GN89">
        <v>35.609016333676166</v>
      </c>
      <c r="GO89">
        <v>26.95310182992073</v>
      </c>
      <c r="GP89">
        <v>41.445329728006392</v>
      </c>
      <c r="GQ89">
        <v>60.636575865061594</v>
      </c>
      <c r="GR89">
        <v>42.333906953987267</v>
      </c>
      <c r="GS89">
        <v>42.086426640867039</v>
      </c>
      <c r="GT89">
        <v>45.854850524556333</v>
      </c>
      <c r="GU89">
        <v>48.319741278477942</v>
      </c>
      <c r="GV89">
        <v>38.602703231780815</v>
      </c>
      <c r="GW89">
        <v>34.780564542844907</v>
      </c>
      <c r="GX89">
        <v>41.889015898923944</v>
      </c>
      <c r="GY89">
        <v>45.893787573109044</v>
      </c>
      <c r="GZ89">
        <v>36.862443628546458</v>
      </c>
      <c r="HA89">
        <v>44.687388056982421</v>
      </c>
      <c r="HB89">
        <v>46.555064310265095</v>
      </c>
      <c r="HC89">
        <v>38.753811593482965</v>
      </c>
      <c r="HD89">
        <v>43.536016747940572</v>
      </c>
      <c r="HE89">
        <v>36.258831985154274</v>
      </c>
      <c r="HF89">
        <v>45.027022193695657</v>
      </c>
      <c r="HG89">
        <v>44.227941438065585</v>
      </c>
      <c r="HH89">
        <v>41.961411884012655</v>
      </c>
      <c r="HI89">
        <v>43.658523372168702</v>
      </c>
      <c r="HJ89">
        <v>42.924559741323321</v>
      </c>
      <c r="HK89">
        <v>77.05173456041878</v>
      </c>
      <c r="HL89">
        <v>48.154225895370729</v>
      </c>
      <c r="HM89">
        <v>36.52788452520516</v>
      </c>
      <c r="HN89">
        <v>42.910721522160962</v>
      </c>
      <c r="HO89">
        <v>46.588076639717606</v>
      </c>
      <c r="HP89">
        <v>37.142143730053803</v>
      </c>
      <c r="HQ89">
        <v>46.013516639961018</v>
      </c>
      <c r="HR89">
        <v>62.711876652083646</v>
      </c>
      <c r="HS89">
        <v>39.942976980075699</v>
      </c>
      <c r="HT89">
        <v>36.750077097159803</v>
      </c>
      <c r="HU89">
        <v>42.947534791176501</v>
      </c>
      <c r="HV89">
        <v>30.275352359737408</v>
      </c>
      <c r="HW89">
        <v>41.847734453965494</v>
      </c>
      <c r="HX89">
        <v>44.610934901210385</v>
      </c>
      <c r="HY89">
        <v>49.939247431480268</v>
      </c>
      <c r="HZ89">
        <v>42.044067117048264</v>
      </c>
      <c r="IA89">
        <v>31.642959832767247</v>
      </c>
      <c r="IB89">
        <v>34.007649483320094</v>
      </c>
      <c r="IC89">
        <v>31.394765386466659</v>
      </c>
      <c r="ID89">
        <v>50.855470784397752</v>
      </c>
      <c r="IE89">
        <v>42.45602663012874</v>
      </c>
      <c r="IF89">
        <v>46.104146576578408</v>
      </c>
      <c r="IG89">
        <v>42.290795016740745</v>
      </c>
      <c r="IH89">
        <v>46.44720960502832</v>
      </c>
      <c r="II89">
        <v>42.007073804000086</v>
      </c>
      <c r="IJ89">
        <v>41.320090565998377</v>
      </c>
      <c r="IK89">
        <v>42.703116594066415</v>
      </c>
      <c r="IL89">
        <v>44.991241925310689</v>
      </c>
      <c r="IM89">
        <v>39.573453656127839</v>
      </c>
      <c r="IN89">
        <v>43.782215160200778</v>
      </c>
      <c r="IO89">
        <v>43.166906216599784</v>
      </c>
      <c r="IP89">
        <v>38.502172507686375</v>
      </c>
      <c r="IQ89">
        <v>44.150886904290964</v>
      </c>
      <c r="IR89">
        <v>32.054829868350382</v>
      </c>
      <c r="IS89">
        <v>28.824235459273485</v>
      </c>
      <c r="IT89">
        <v>44.319952052547826</v>
      </c>
      <c r="IU89">
        <v>40.808269698084217</v>
      </c>
      <c r="IV89">
        <v>45.038349644785882</v>
      </c>
      <c r="IW89">
        <v>42.518934833153004</v>
      </c>
      <c r="IX89">
        <v>34.797177234181746</v>
      </c>
      <c r="IY89">
        <v>50.923629515583478</v>
      </c>
      <c r="IZ89">
        <v>40.173136508976768</v>
      </c>
      <c r="JA89">
        <v>48.15257857078953</v>
      </c>
      <c r="JB89">
        <v>41.438135342249851</v>
      </c>
      <c r="JC89">
        <v>41.306563795286507</v>
      </c>
      <c r="JD89">
        <v>48.840749274459796</v>
      </c>
      <c r="JE89">
        <v>42.682099311334987</v>
      </c>
      <c r="JF89">
        <v>49.022259561476524</v>
      </c>
      <c r="JG89">
        <v>46.688181135577814</v>
      </c>
      <c r="JH89">
        <v>47.757992062901678</v>
      </c>
      <c r="JI89">
        <v>78.427477691776886</v>
      </c>
      <c r="JJ89">
        <v>41.098082029232437</v>
      </c>
      <c r="JK89">
        <v>47.04222182604061</v>
      </c>
      <c r="JL89">
        <v>35.158840908582548</v>
      </c>
      <c r="JM89">
        <v>45.453423336234131</v>
      </c>
      <c r="JN89">
        <v>42.13596944765424</v>
      </c>
      <c r="JO89">
        <v>46.658907611926857</v>
      </c>
      <c r="JP89">
        <v>47.101232840395454</v>
      </c>
      <c r="JQ89">
        <v>44.049697607497087</v>
      </c>
      <c r="JR89">
        <v>44.582739291522842</v>
      </c>
      <c r="JS89">
        <v>32.705552047701168</v>
      </c>
      <c r="JT89">
        <v>44.580520911366804</v>
      </c>
      <c r="JU89">
        <v>42.161418796748606</v>
      </c>
      <c r="JV89">
        <v>44.203448651824338</v>
      </c>
      <c r="JW89">
        <v>47.114453722898986</v>
      </c>
      <c r="JX89">
        <v>38.654843290293769</v>
      </c>
      <c r="JY89">
        <v>45.575228503317369</v>
      </c>
      <c r="JZ89">
        <v>54.276576004898459</v>
      </c>
      <c r="KA89">
        <v>46.420696375024306</v>
      </c>
      <c r="KB89">
        <v>36.885364808376259</v>
      </c>
      <c r="KC89">
        <v>39.202506366564137</v>
      </c>
      <c r="KD89">
        <v>41.590522855179927</v>
      </c>
      <c r="KE89">
        <v>40.384241270549118</v>
      </c>
      <c r="KF89">
        <v>55.090028145418181</v>
      </c>
      <c r="KG89">
        <v>66.045951128881939</v>
      </c>
      <c r="KH89">
        <v>44.201341397921986</v>
      </c>
      <c r="KI89">
        <v>36.833390776738071</v>
      </c>
      <c r="KJ89">
        <v>72.124648368158745</v>
      </c>
      <c r="KK89">
        <v>25.727338081872269</v>
      </c>
      <c r="KL89">
        <v>39.832806933689049</v>
      </c>
      <c r="KM89">
        <v>52.356389155389117</v>
      </c>
      <c r="KN89">
        <v>31.857331404627548</v>
      </c>
      <c r="KO89">
        <v>47.735863385461876</v>
      </c>
      <c r="KP89">
        <v>51.049939962743032</v>
      </c>
      <c r="KQ89">
        <v>36.011657196342284</v>
      </c>
      <c r="KR89">
        <v>50.424047314900044</v>
      </c>
      <c r="KS89">
        <v>76.005504777922042</v>
      </c>
      <c r="KT89">
        <v>79.458140423000799</v>
      </c>
      <c r="KU89">
        <v>42.981300174561042</v>
      </c>
      <c r="KV89">
        <v>56.808296080867059</v>
      </c>
      <c r="KW89">
        <v>44.347579361993127</v>
      </c>
      <c r="KX89">
        <v>38.988579914051627</v>
      </c>
      <c r="KY89">
        <v>37.641301621223967</v>
      </c>
      <c r="KZ89">
        <v>78.519381397746528</v>
      </c>
      <c r="LA89">
        <v>43.097397255347829</v>
      </c>
      <c r="LB89">
        <v>34.055490978020728</v>
      </c>
      <c r="LC89">
        <v>41.072934728165087</v>
      </c>
      <c r="LD89">
        <v>53.884908305265753</v>
      </c>
      <c r="LE89">
        <v>61.16297968569944</v>
      </c>
      <c r="LF89">
        <v>45.845435843602189</v>
      </c>
      <c r="LG89">
        <v>84.218951441222984</v>
      </c>
      <c r="LH89">
        <v>45.04986123045083</v>
      </c>
      <c r="LI89">
        <v>62.099293748581061</v>
      </c>
      <c r="LJ89">
        <v>74.004428432818941</v>
      </c>
      <c r="LK89">
        <v>46.574674179887786</v>
      </c>
      <c r="LL89">
        <v>37.74270018683896</v>
      </c>
    </row>
    <row r="90" spans="1:324">
      <c r="A90" s="2">
        <v>0.88541666666666663</v>
      </c>
      <c r="B90">
        <v>41.117966039178697</v>
      </c>
      <c r="C90">
        <v>84.183098084802779</v>
      </c>
      <c r="D90">
        <v>83.319796047226831</v>
      </c>
      <c r="E90">
        <v>73.508430211867108</v>
      </c>
      <c r="F90">
        <v>79.582962061034806</v>
      </c>
      <c r="G90">
        <v>74.877278468313207</v>
      </c>
      <c r="H90">
        <v>52.351850803226597</v>
      </c>
      <c r="I90">
        <v>81.340793487097841</v>
      </c>
      <c r="J90">
        <v>65.201874025093815</v>
      </c>
      <c r="K90">
        <v>65.932159931140745</v>
      </c>
      <c r="L90">
        <v>84.287253118813453</v>
      </c>
      <c r="M90">
        <v>77.259476100349787</v>
      </c>
      <c r="N90">
        <v>75.453422996887454</v>
      </c>
      <c r="O90">
        <v>44.821473359391334</v>
      </c>
      <c r="P90">
        <v>80.865943810215285</v>
      </c>
      <c r="Q90">
        <v>78.891981704398461</v>
      </c>
      <c r="R90">
        <v>77.548574844288467</v>
      </c>
      <c r="S90">
        <v>84.269386421811575</v>
      </c>
      <c r="T90">
        <v>80.138078661492358</v>
      </c>
      <c r="U90">
        <v>41.819819735666123</v>
      </c>
      <c r="V90">
        <v>40.589380335132944</v>
      </c>
      <c r="W90">
        <v>72.955876101253423</v>
      </c>
      <c r="X90">
        <v>54.10237326170256</v>
      </c>
      <c r="Y90">
        <v>36.704255623065968</v>
      </c>
      <c r="Z90">
        <v>33.590002555559458</v>
      </c>
      <c r="AA90">
        <v>83.824075354551326</v>
      </c>
      <c r="AB90">
        <v>83.008377102229574</v>
      </c>
      <c r="AC90">
        <v>82.396805923235078</v>
      </c>
      <c r="AD90">
        <v>79.110750028134831</v>
      </c>
      <c r="AE90">
        <v>81.981334166460883</v>
      </c>
      <c r="AF90">
        <v>46.033478085563765</v>
      </c>
      <c r="AG90">
        <v>83.22992648510828</v>
      </c>
      <c r="AH90">
        <v>77.681004558845558</v>
      </c>
      <c r="AI90">
        <v>48.638951209373573</v>
      </c>
      <c r="AJ90">
        <v>84.230531092438525</v>
      </c>
      <c r="AK90">
        <v>84.949720778341998</v>
      </c>
      <c r="AL90">
        <v>77.891887976988855</v>
      </c>
      <c r="AM90">
        <v>79.219463694455499</v>
      </c>
      <c r="AN90">
        <v>79.063089813022629</v>
      </c>
      <c r="AO90">
        <v>39.271469178288775</v>
      </c>
      <c r="AP90">
        <v>82.441066167955327</v>
      </c>
      <c r="AQ90">
        <v>80.424674207404337</v>
      </c>
      <c r="AR90">
        <v>44.51176723110806</v>
      </c>
      <c r="AS90">
        <v>44.010626409548536</v>
      </c>
      <c r="AT90">
        <v>77.830731252915186</v>
      </c>
      <c r="AU90">
        <v>44.037509150230385</v>
      </c>
      <c r="AV90">
        <v>40.962241063008001</v>
      </c>
      <c r="AW90">
        <v>49.523300349680632</v>
      </c>
      <c r="AX90">
        <v>84.229972747365167</v>
      </c>
      <c r="AY90">
        <v>39.871187878687159</v>
      </c>
      <c r="AZ90">
        <v>44.106556110583291</v>
      </c>
      <c r="BA90">
        <v>39.251567729040381</v>
      </c>
      <c r="BB90">
        <v>42.974821642383212</v>
      </c>
      <c r="BC90">
        <v>42.94916801274919</v>
      </c>
      <c r="BD90">
        <v>80.629283898884808</v>
      </c>
      <c r="BE90">
        <v>62.663725642934807</v>
      </c>
      <c r="BF90">
        <v>44.206600219936036</v>
      </c>
      <c r="BG90">
        <v>42.734222052498893</v>
      </c>
      <c r="BH90">
        <v>50.559518305306064</v>
      </c>
      <c r="BI90">
        <v>48.30323181837413</v>
      </c>
      <c r="BJ90">
        <v>32.896513695956919</v>
      </c>
      <c r="BK90">
        <v>41.103252604684968</v>
      </c>
      <c r="BL90">
        <v>44.547538902521985</v>
      </c>
      <c r="BM90">
        <v>50.81838545941568</v>
      </c>
      <c r="BN90">
        <v>43.352007133742909</v>
      </c>
      <c r="BO90">
        <v>57.984477179519445</v>
      </c>
      <c r="BP90">
        <v>36.618292090248595</v>
      </c>
      <c r="BQ90">
        <v>84.118263021984333</v>
      </c>
      <c r="BR90">
        <v>83.301202344408125</v>
      </c>
      <c r="BS90">
        <v>41.061811023185676</v>
      </c>
      <c r="BT90">
        <v>42.385390817329458</v>
      </c>
      <c r="BU90">
        <v>41.76756558518759</v>
      </c>
      <c r="BV90">
        <v>49.294870246374934</v>
      </c>
      <c r="BW90">
        <v>66.425706758929834</v>
      </c>
      <c r="BX90">
        <v>82.842249525580954</v>
      </c>
      <c r="BY90">
        <v>34.441228970040001</v>
      </c>
      <c r="BZ90">
        <v>32.55926524768131</v>
      </c>
      <c r="CA90">
        <v>39.986943555087009</v>
      </c>
      <c r="CB90">
        <v>29.992780939074702</v>
      </c>
      <c r="CC90">
        <v>46.148258621248942</v>
      </c>
      <c r="CD90">
        <v>42.738172795470305</v>
      </c>
      <c r="CE90">
        <v>49.221559276274135</v>
      </c>
      <c r="CF90">
        <v>38.221475630717997</v>
      </c>
      <c r="CG90">
        <v>48.624557227054297</v>
      </c>
      <c r="CH90">
        <v>75.733345717040834</v>
      </c>
      <c r="CI90">
        <v>83.526480140288896</v>
      </c>
      <c r="CJ90">
        <v>48.726674540885554</v>
      </c>
      <c r="CK90">
        <v>30.819332069719618</v>
      </c>
      <c r="CL90">
        <v>47.463365493283227</v>
      </c>
      <c r="CM90">
        <v>50.936821530773301</v>
      </c>
      <c r="CN90">
        <v>43.283590723045009</v>
      </c>
      <c r="CO90">
        <v>43.838461518315107</v>
      </c>
      <c r="CP90">
        <v>67.805650041017969</v>
      </c>
      <c r="CQ90">
        <v>46.387368258620505</v>
      </c>
      <c r="CR90">
        <v>43.364200747595945</v>
      </c>
      <c r="CS90">
        <v>17.046508949538595</v>
      </c>
      <c r="CT90">
        <v>32.555833224488218</v>
      </c>
      <c r="CU90">
        <v>36.166052490367406</v>
      </c>
      <c r="CV90">
        <v>33.708549411589757</v>
      </c>
      <c r="CW90">
        <v>48.36943828946626</v>
      </c>
      <c r="CX90">
        <v>30.404154559261087</v>
      </c>
      <c r="CY90">
        <v>57.333479890945746</v>
      </c>
      <c r="CZ90">
        <v>48.164082858327347</v>
      </c>
      <c r="DA90">
        <v>32.087486212519693</v>
      </c>
      <c r="DB90">
        <v>43.836340746108988</v>
      </c>
      <c r="DC90">
        <v>46.543627509532179</v>
      </c>
      <c r="DD90">
        <v>40.730709603739477</v>
      </c>
      <c r="DE90">
        <v>29.77833114593852</v>
      </c>
      <c r="DF90">
        <v>32.227185385317604</v>
      </c>
      <c r="DG90">
        <v>32.101582593865359</v>
      </c>
      <c r="DH90">
        <v>41.075603160052523</v>
      </c>
      <c r="DI90">
        <v>27.192376502314115</v>
      </c>
      <c r="DJ90">
        <v>47.247335370164791</v>
      </c>
      <c r="DK90">
        <v>42.673733724651022</v>
      </c>
      <c r="DL90">
        <v>26.453203200043035</v>
      </c>
      <c r="DM90">
        <v>33.772568535076296</v>
      </c>
      <c r="DN90">
        <v>38.792863846932704</v>
      </c>
      <c r="DO90">
        <v>32.954162879794843</v>
      </c>
      <c r="DP90">
        <v>40.600048202812864</v>
      </c>
      <c r="DQ90">
        <v>43.501892680623385</v>
      </c>
      <c r="DR90">
        <v>39.078608827381778</v>
      </c>
      <c r="DS90">
        <v>36.440272950335192</v>
      </c>
      <c r="DT90">
        <v>33.515211916475465</v>
      </c>
      <c r="DU90">
        <v>44.280690375247929</v>
      </c>
      <c r="DV90">
        <v>36.975306176385445</v>
      </c>
      <c r="DW90">
        <v>39.21126759074528</v>
      </c>
      <c r="DX90">
        <v>32.683666244459317</v>
      </c>
      <c r="DY90">
        <v>47.221794865056637</v>
      </c>
      <c r="DZ90">
        <v>43.261159443543377</v>
      </c>
      <c r="EA90">
        <v>40.046130438218555</v>
      </c>
      <c r="EB90">
        <v>39.644872374692937</v>
      </c>
      <c r="EC90">
        <v>43.81724301775494</v>
      </c>
      <c r="ED90">
        <v>81.323779183445239</v>
      </c>
      <c r="EE90">
        <v>48.616876761896322</v>
      </c>
      <c r="EF90">
        <v>42.487676719842256</v>
      </c>
      <c r="EG90">
        <v>31.008913096810691</v>
      </c>
      <c r="EH90">
        <v>46.778907599862272</v>
      </c>
      <c r="EI90">
        <v>63.28257353987037</v>
      </c>
      <c r="EJ90">
        <v>65.130425698544997</v>
      </c>
      <c r="EK90">
        <v>36.580279610375072</v>
      </c>
      <c r="EL90">
        <v>30.172964312782501</v>
      </c>
      <c r="EM90">
        <v>51.199402445748568</v>
      </c>
      <c r="EN90">
        <v>46.850103899707449</v>
      </c>
      <c r="EO90">
        <v>30.131443327214569</v>
      </c>
      <c r="EP90">
        <v>34.960930596413363</v>
      </c>
      <c r="EQ90">
        <v>49.509956164037767</v>
      </c>
      <c r="ER90">
        <v>67.441444699685093</v>
      </c>
      <c r="ES90">
        <v>57.14119068964105</v>
      </c>
      <c r="ET90">
        <v>31.527851298303617</v>
      </c>
      <c r="EU90">
        <v>38.847183077709772</v>
      </c>
      <c r="EV90">
        <v>38.461387853038332</v>
      </c>
      <c r="EW90">
        <v>36.816389207035037</v>
      </c>
      <c r="EX90">
        <v>24.611305172639884</v>
      </c>
      <c r="EY90">
        <v>36.932470229267331</v>
      </c>
      <c r="EZ90">
        <v>70.873434919957205</v>
      </c>
      <c r="FA90">
        <v>37.184036858034844</v>
      </c>
      <c r="FB90">
        <v>47.394759166459558</v>
      </c>
      <c r="FC90">
        <v>32.572483852024092</v>
      </c>
      <c r="FD90">
        <v>43.168309505236373</v>
      </c>
      <c r="FE90">
        <v>34.281021025529128</v>
      </c>
      <c r="FF90">
        <v>34.541841909577975</v>
      </c>
      <c r="FG90">
        <v>49.495743724280871</v>
      </c>
      <c r="FH90">
        <v>48.694499816510863</v>
      </c>
      <c r="FI90">
        <v>41.707847285804895</v>
      </c>
      <c r="FJ90">
        <v>42.341235102959416</v>
      </c>
      <c r="FK90">
        <v>40.482628280716973</v>
      </c>
      <c r="FL90">
        <v>28.941426571110195</v>
      </c>
      <c r="FM90">
        <v>39.24870365619644</v>
      </c>
      <c r="FN90">
        <v>78.641930189358149</v>
      </c>
      <c r="FO90">
        <v>38.297694401049384</v>
      </c>
      <c r="FP90">
        <v>41.916956279379868</v>
      </c>
      <c r="FQ90">
        <v>40.981373062661483</v>
      </c>
      <c r="FR90">
        <v>26.851833158916811</v>
      </c>
      <c r="FS90">
        <v>45.226199589123354</v>
      </c>
      <c r="FT90">
        <v>63.294423414349346</v>
      </c>
      <c r="FU90">
        <v>37.857788317129895</v>
      </c>
      <c r="FV90">
        <v>36.89311456860672</v>
      </c>
      <c r="FW90">
        <v>48.866885935674361</v>
      </c>
      <c r="FX90">
        <v>33.660884369111699</v>
      </c>
      <c r="FY90">
        <v>38.881423336795194</v>
      </c>
      <c r="FZ90">
        <v>38.941292323573869</v>
      </c>
      <c r="GA90">
        <v>34.991394625902025</v>
      </c>
      <c r="GB90">
        <v>43.894011299215371</v>
      </c>
      <c r="GC90">
        <v>35.916679186717268</v>
      </c>
      <c r="GD90">
        <v>40.525943500157027</v>
      </c>
      <c r="GE90">
        <v>27.737554713912143</v>
      </c>
      <c r="GF90">
        <v>41.881791224254691</v>
      </c>
      <c r="GG90">
        <v>79.606150728374516</v>
      </c>
      <c r="GH90">
        <v>40.9103146526841</v>
      </c>
      <c r="GI90">
        <v>80.785753998037052</v>
      </c>
      <c r="GJ90">
        <v>54.481378086625242</v>
      </c>
      <c r="GK90">
        <v>74.505435871138147</v>
      </c>
      <c r="GL90">
        <v>34.049167230183343</v>
      </c>
      <c r="GM90">
        <v>80.12311791885702</v>
      </c>
      <c r="GN90">
        <v>37.636726535287103</v>
      </c>
      <c r="GO90">
        <v>28.504899613886408</v>
      </c>
      <c r="GP90">
        <v>41.644736076806119</v>
      </c>
      <c r="GQ90">
        <v>60.618032070304039</v>
      </c>
      <c r="GR90">
        <v>43.294471019429267</v>
      </c>
      <c r="GS90">
        <v>42.321776483365255</v>
      </c>
      <c r="GT90">
        <v>45.850104108441734</v>
      </c>
      <c r="GU90">
        <v>48.587925068008971</v>
      </c>
      <c r="GV90">
        <v>38.334364605534027</v>
      </c>
      <c r="GW90">
        <v>36.573300184482484</v>
      </c>
      <c r="GX90">
        <v>43.283120118644717</v>
      </c>
      <c r="GY90">
        <v>45.864645410264508</v>
      </c>
      <c r="GZ90">
        <v>36.738648170988455</v>
      </c>
      <c r="HA90">
        <v>44.823434227978218</v>
      </c>
      <c r="HB90">
        <v>46.770056113955</v>
      </c>
      <c r="HC90">
        <v>39.619490777961488</v>
      </c>
      <c r="HD90">
        <v>43.564988142137004</v>
      </c>
      <c r="HE90">
        <v>36.124307891977089</v>
      </c>
      <c r="HF90">
        <v>45.03896384062805</v>
      </c>
      <c r="HG90">
        <v>44.656603075884824</v>
      </c>
      <c r="HH90">
        <v>42.582397185312821</v>
      </c>
      <c r="HI90">
        <v>44.005026617903077</v>
      </c>
      <c r="HJ90">
        <v>43.012638134496648</v>
      </c>
      <c r="HK90">
        <v>77.055898106461626</v>
      </c>
      <c r="HL90">
        <v>48.596936323101062</v>
      </c>
      <c r="HM90">
        <v>36.948036256085572</v>
      </c>
      <c r="HN90">
        <v>43.592301405051202</v>
      </c>
      <c r="HO90">
        <v>46.393985003190302</v>
      </c>
      <c r="HP90">
        <v>37.708788406811792</v>
      </c>
      <c r="HQ90">
        <v>46.173094640498839</v>
      </c>
      <c r="HR90">
        <v>62.779782931886551</v>
      </c>
      <c r="HS90">
        <v>41.932892665049458</v>
      </c>
      <c r="HT90">
        <v>37.23856634192407</v>
      </c>
      <c r="HU90">
        <v>43.773331569259184</v>
      </c>
      <c r="HV90">
        <v>32.330273735105045</v>
      </c>
      <c r="HW90">
        <v>42.388208218187742</v>
      </c>
      <c r="HX90">
        <v>44.756999011908746</v>
      </c>
      <c r="HY90">
        <v>49.448036483434905</v>
      </c>
      <c r="HZ90">
        <v>42.423571564352756</v>
      </c>
      <c r="IA90">
        <v>31.743265875096395</v>
      </c>
      <c r="IB90">
        <v>36.498257804758452</v>
      </c>
      <c r="IC90">
        <v>33.11945292434001</v>
      </c>
      <c r="ID90">
        <v>51.052248905460772</v>
      </c>
      <c r="IE90">
        <v>42.261183946695553</v>
      </c>
      <c r="IF90">
        <v>45.769314558470811</v>
      </c>
      <c r="IG90">
        <v>43.444747318005781</v>
      </c>
      <c r="IH90">
        <v>46.507439426395202</v>
      </c>
      <c r="II90">
        <v>42.245845454812205</v>
      </c>
      <c r="IJ90">
        <v>41.93005633688054</v>
      </c>
      <c r="IK90">
        <v>42.85628187121354</v>
      </c>
      <c r="IL90">
        <v>45.082062135614301</v>
      </c>
      <c r="IM90">
        <v>39.681707465300455</v>
      </c>
      <c r="IN90">
        <v>43.924514957712638</v>
      </c>
      <c r="IO90">
        <v>43.628236631173323</v>
      </c>
      <c r="IP90">
        <v>38.979406334920903</v>
      </c>
      <c r="IQ90">
        <v>44.232481229486879</v>
      </c>
      <c r="IR90">
        <v>32.299740612808705</v>
      </c>
      <c r="IS90">
        <v>29.880758055322453</v>
      </c>
      <c r="IT90">
        <v>44.74924999374624</v>
      </c>
      <c r="IU90">
        <v>41.12055595525505</v>
      </c>
      <c r="IV90">
        <v>45.520531333721273</v>
      </c>
      <c r="IW90">
        <v>42.259279774775123</v>
      </c>
      <c r="IX90">
        <v>34.65807179546016</v>
      </c>
      <c r="IY90">
        <v>51.981150644434813</v>
      </c>
      <c r="IZ90">
        <v>39.925248455981219</v>
      </c>
      <c r="JA90">
        <v>48.080320647645856</v>
      </c>
      <c r="JB90">
        <v>42.207957043639624</v>
      </c>
      <c r="JC90">
        <v>41.484976907788074</v>
      </c>
      <c r="JD90">
        <v>49.715239880075174</v>
      </c>
      <c r="JE90">
        <v>42.645789617143933</v>
      </c>
      <c r="JF90">
        <v>48.894246125888927</v>
      </c>
      <c r="JG90">
        <v>46.725718441666842</v>
      </c>
      <c r="JH90">
        <v>47.787567113892926</v>
      </c>
      <c r="JI90">
        <v>78.722092820106866</v>
      </c>
      <c r="JJ90">
        <v>42.162339768223227</v>
      </c>
      <c r="JK90">
        <v>47.257453444665387</v>
      </c>
      <c r="JL90">
        <v>35.54623362511402</v>
      </c>
      <c r="JM90">
        <v>45.462978976191039</v>
      </c>
      <c r="JN90">
        <v>43.878296682319863</v>
      </c>
      <c r="JO90">
        <v>47.011215595771382</v>
      </c>
      <c r="JP90">
        <v>47.587223846847721</v>
      </c>
      <c r="JQ90">
        <v>45.015909723589672</v>
      </c>
      <c r="JR90">
        <v>44.741043477371292</v>
      </c>
      <c r="JS90">
        <v>35.75552043604894</v>
      </c>
      <c r="JT90">
        <v>44.7808750115165</v>
      </c>
      <c r="JU90">
        <v>43.292366421715691</v>
      </c>
      <c r="JV90">
        <v>44.399225474782099</v>
      </c>
      <c r="JW90">
        <v>46.702655002069378</v>
      </c>
      <c r="JX90">
        <v>38.649400866431463</v>
      </c>
      <c r="JY90">
        <v>45.618950588607611</v>
      </c>
      <c r="JZ90">
        <v>53.761232453571836</v>
      </c>
      <c r="KA90">
        <v>46.593223083635074</v>
      </c>
      <c r="KB90">
        <v>37.650480201837119</v>
      </c>
      <c r="KC90">
        <v>40.7386180174123</v>
      </c>
      <c r="KD90">
        <v>41.641061886890789</v>
      </c>
      <c r="KE90">
        <v>39.858815912783619</v>
      </c>
      <c r="KF90">
        <v>55.221090059868629</v>
      </c>
      <c r="KG90">
        <v>67.860784949819632</v>
      </c>
      <c r="KH90">
        <v>43.850925246248153</v>
      </c>
      <c r="KI90">
        <v>36.885401629953897</v>
      </c>
      <c r="KJ90">
        <v>73.186667430377497</v>
      </c>
      <c r="KK90">
        <v>30.832191797533532</v>
      </c>
      <c r="KL90">
        <v>42.607480163075564</v>
      </c>
      <c r="KM90">
        <v>52.458414797275779</v>
      </c>
      <c r="KN90">
        <v>33.024999589753754</v>
      </c>
      <c r="KO90">
        <v>48.155851837341707</v>
      </c>
      <c r="KP90">
        <v>50.878294127486356</v>
      </c>
      <c r="KQ90">
        <v>36.308620394545841</v>
      </c>
      <c r="KR90">
        <v>52.621389507091685</v>
      </c>
      <c r="KS90">
        <v>76.421203280703793</v>
      </c>
      <c r="KT90">
        <v>79.912964026963564</v>
      </c>
      <c r="KU90">
        <v>43.097543226083559</v>
      </c>
      <c r="KV90">
        <v>56.75758561894483</v>
      </c>
      <c r="KW90">
        <v>44.226352181600326</v>
      </c>
      <c r="KX90">
        <v>40.398761103318726</v>
      </c>
      <c r="KY90">
        <v>37.431792257157191</v>
      </c>
      <c r="KZ90">
        <v>78.795316076482564</v>
      </c>
      <c r="LA90">
        <v>42.506438604748908</v>
      </c>
      <c r="LB90">
        <v>34.437788808746767</v>
      </c>
      <c r="LC90">
        <v>42.647800705603245</v>
      </c>
      <c r="LD90">
        <v>54.204153156294389</v>
      </c>
      <c r="LE90">
        <v>61.679002689706529</v>
      </c>
      <c r="LF90">
        <v>46.20886070104374</v>
      </c>
      <c r="LG90">
        <v>84.252335172537656</v>
      </c>
      <c r="LH90">
        <v>45.324667955141848</v>
      </c>
      <c r="LI90">
        <v>62.049422597508318</v>
      </c>
      <c r="LJ90">
        <v>73.643388597831574</v>
      </c>
      <c r="LK90">
        <v>47.769815497323066</v>
      </c>
      <c r="LL90">
        <v>39.97266323480892</v>
      </c>
    </row>
    <row r="91" spans="1:324">
      <c r="A91" s="2">
        <v>0.89583333333333337</v>
      </c>
      <c r="B91">
        <v>41.54860907005731</v>
      </c>
      <c r="C91">
        <v>84.150100475629174</v>
      </c>
      <c r="D91">
        <v>83.767066895518937</v>
      </c>
      <c r="E91">
        <v>75.238746179926707</v>
      </c>
      <c r="F91">
        <v>81.269791626199677</v>
      </c>
      <c r="G91">
        <v>75.378264837034806</v>
      </c>
      <c r="H91">
        <v>51.292775951546453</v>
      </c>
      <c r="I91">
        <v>81.385469698725387</v>
      </c>
      <c r="J91">
        <v>68.432259689043747</v>
      </c>
      <c r="K91">
        <v>65.229455614638638</v>
      </c>
      <c r="L91">
        <v>84.320964106876247</v>
      </c>
      <c r="M91">
        <v>79.507791257024508</v>
      </c>
      <c r="N91">
        <v>78.544677847903685</v>
      </c>
      <c r="O91">
        <v>45.377885609952962</v>
      </c>
      <c r="P91">
        <v>81.972331870268917</v>
      </c>
      <c r="Q91">
        <v>78.937871215893551</v>
      </c>
      <c r="R91">
        <v>79.679853402945781</v>
      </c>
      <c r="S91">
        <v>84.4260964633865</v>
      </c>
      <c r="T91">
        <v>81.037081111639452</v>
      </c>
      <c r="U91">
        <v>44.722617905206562</v>
      </c>
      <c r="V91">
        <v>43.041398221189752</v>
      </c>
      <c r="W91">
        <v>76.385951855415101</v>
      </c>
      <c r="X91">
        <v>54.0925867756307</v>
      </c>
      <c r="Y91">
        <v>38.75331464195628</v>
      </c>
      <c r="Z91">
        <v>34.914983732821739</v>
      </c>
      <c r="AA91">
        <v>83.977469991728213</v>
      </c>
      <c r="AB91">
        <v>83.064716733339154</v>
      </c>
      <c r="AC91">
        <v>82.877115273194548</v>
      </c>
      <c r="AD91">
        <v>80.803460528620306</v>
      </c>
      <c r="AE91">
        <v>81.862514080105569</v>
      </c>
      <c r="AF91">
        <v>45.986558704682125</v>
      </c>
      <c r="AG91">
        <v>83.710357434834307</v>
      </c>
      <c r="AH91">
        <v>79.818252872331925</v>
      </c>
      <c r="AI91">
        <v>48.318852770787565</v>
      </c>
      <c r="AJ91">
        <v>84.254984282429973</v>
      </c>
      <c r="AK91">
        <v>84.966479652861466</v>
      </c>
      <c r="AL91">
        <v>80.215131129033225</v>
      </c>
      <c r="AM91">
        <v>80.895816522752867</v>
      </c>
      <c r="AN91">
        <v>79.512098139654412</v>
      </c>
      <c r="AO91">
        <v>39.298477899314079</v>
      </c>
      <c r="AP91">
        <v>82.779056752821248</v>
      </c>
      <c r="AQ91">
        <v>81.597157543311809</v>
      </c>
      <c r="AR91">
        <v>44.917356709973703</v>
      </c>
      <c r="AS91">
        <v>44.827204532399946</v>
      </c>
      <c r="AT91">
        <v>78.451080726931693</v>
      </c>
      <c r="AU91">
        <v>44.286648466980758</v>
      </c>
      <c r="AV91">
        <v>40.52784452930274</v>
      </c>
      <c r="AW91">
        <v>49.217103390485981</v>
      </c>
      <c r="AX91">
        <v>84.350696542835621</v>
      </c>
      <c r="AY91">
        <v>38.358960178222397</v>
      </c>
      <c r="AZ91">
        <v>43.737257147011206</v>
      </c>
      <c r="BA91">
        <v>41.261449118161096</v>
      </c>
      <c r="BB91">
        <v>43.45034471415817</v>
      </c>
      <c r="BC91">
        <v>44.556209772816111</v>
      </c>
      <c r="BD91">
        <v>81.10485294049306</v>
      </c>
      <c r="BE91">
        <v>65.980800028055185</v>
      </c>
      <c r="BF91">
        <v>44.814713732086503</v>
      </c>
      <c r="BG91">
        <v>42.597866781957855</v>
      </c>
      <c r="BH91">
        <v>50.527776700988184</v>
      </c>
      <c r="BI91">
        <v>48.287935522867961</v>
      </c>
      <c r="BJ91">
        <v>35.640134945903867</v>
      </c>
      <c r="BK91">
        <v>42.36785838301175</v>
      </c>
      <c r="BL91">
        <v>44.99909155655498</v>
      </c>
      <c r="BM91">
        <v>52.08352098803072</v>
      </c>
      <c r="BN91">
        <v>43.902958228130814</v>
      </c>
      <c r="BO91">
        <v>58.249213961011911</v>
      </c>
      <c r="BP91">
        <v>37.847807876872487</v>
      </c>
      <c r="BQ91">
        <v>84.403712828625316</v>
      </c>
      <c r="BR91">
        <v>83.544045132961699</v>
      </c>
      <c r="BS91">
        <v>42.87430076456512</v>
      </c>
      <c r="BT91">
        <v>42.38659390343966</v>
      </c>
      <c r="BU91">
        <v>44.31032656309813</v>
      </c>
      <c r="BV91">
        <v>50.474476011449063</v>
      </c>
      <c r="BW91">
        <v>68.005576343775971</v>
      </c>
      <c r="BX91">
        <v>83.250462710608957</v>
      </c>
      <c r="BY91">
        <v>36.461406874468125</v>
      </c>
      <c r="BZ91">
        <v>32.413852566755523</v>
      </c>
      <c r="CA91">
        <v>40.311342778060954</v>
      </c>
      <c r="CB91">
        <v>31.96909009879791</v>
      </c>
      <c r="CC91">
        <v>46.663027400386355</v>
      </c>
      <c r="CD91">
        <v>43.631987268867185</v>
      </c>
      <c r="CE91">
        <v>48.959441520885811</v>
      </c>
      <c r="CF91">
        <v>40.438848572512818</v>
      </c>
      <c r="CG91">
        <v>47.882495810007477</v>
      </c>
      <c r="CH91">
        <v>77.482614931090936</v>
      </c>
      <c r="CI91">
        <v>83.554588024582714</v>
      </c>
      <c r="CJ91">
        <v>50.99487636192557</v>
      </c>
      <c r="CK91">
        <v>31.935496040300258</v>
      </c>
      <c r="CL91">
        <v>48.714032443072931</v>
      </c>
      <c r="CM91">
        <v>51.414269637173525</v>
      </c>
      <c r="CN91">
        <v>43.281015816601155</v>
      </c>
      <c r="CO91">
        <v>45.587251152535707</v>
      </c>
      <c r="CP91">
        <v>67.523938734666672</v>
      </c>
      <c r="CQ91">
        <v>50.21571912740184</v>
      </c>
      <c r="CR91">
        <v>42.920244847637264</v>
      </c>
      <c r="CS91">
        <v>17.663880811835515</v>
      </c>
      <c r="CT91">
        <v>32.070904778547771</v>
      </c>
      <c r="CU91">
        <v>36.557549920559197</v>
      </c>
      <c r="CV91">
        <v>36.508754480453348</v>
      </c>
      <c r="CW91">
        <v>48.462988246726709</v>
      </c>
      <c r="CX91">
        <v>32.940870426825938</v>
      </c>
      <c r="CY91">
        <v>58.379569772861387</v>
      </c>
      <c r="CZ91">
        <v>47.879650383500731</v>
      </c>
      <c r="DA91">
        <v>35.198516982134379</v>
      </c>
      <c r="DB91">
        <v>44.196601086473045</v>
      </c>
      <c r="DC91">
        <v>46.680679162572901</v>
      </c>
      <c r="DD91">
        <v>42.506734479268651</v>
      </c>
      <c r="DE91">
        <v>31.061357146174128</v>
      </c>
      <c r="DF91">
        <v>34.060385283490348</v>
      </c>
      <c r="DG91">
        <v>33.797083658268804</v>
      </c>
      <c r="DH91">
        <v>41.645194189018433</v>
      </c>
      <c r="DI91">
        <v>27.498703463848933</v>
      </c>
      <c r="DJ91">
        <v>47.301390260892049</v>
      </c>
      <c r="DK91">
        <v>42.671165641449718</v>
      </c>
      <c r="DL91">
        <v>26.170013565462884</v>
      </c>
      <c r="DM91">
        <v>35.035616833457802</v>
      </c>
      <c r="DN91">
        <v>40.575052544779084</v>
      </c>
      <c r="DO91">
        <v>32.66806003031968</v>
      </c>
      <c r="DP91">
        <v>40.416927405562966</v>
      </c>
      <c r="DQ91">
        <v>43.64553014877314</v>
      </c>
      <c r="DR91">
        <v>39.673304643438087</v>
      </c>
      <c r="DS91">
        <v>36.959747531200051</v>
      </c>
      <c r="DT91">
        <v>35.802230976975245</v>
      </c>
      <c r="DU91">
        <v>44.631241314731838</v>
      </c>
      <c r="DV91">
        <v>36.816657032689839</v>
      </c>
      <c r="DW91">
        <v>40.218330051145124</v>
      </c>
      <c r="DX91">
        <v>32.939200781764889</v>
      </c>
      <c r="DY91">
        <v>45.526811260414945</v>
      </c>
      <c r="DZ91">
        <v>43.34871035516354</v>
      </c>
      <c r="EA91">
        <v>43.938951709196274</v>
      </c>
      <c r="EB91">
        <v>39.293648168976389</v>
      </c>
      <c r="EC91">
        <v>44.397314454803563</v>
      </c>
      <c r="ED91">
        <v>81.721481891715953</v>
      </c>
      <c r="EE91">
        <v>48.379028689180295</v>
      </c>
      <c r="EF91">
        <v>44.3809560227606</v>
      </c>
      <c r="EG91">
        <v>31.162886934616129</v>
      </c>
      <c r="EH91">
        <v>48.709185467868409</v>
      </c>
      <c r="EI91">
        <v>63.412851773003823</v>
      </c>
      <c r="EJ91">
        <v>66.256397344179703</v>
      </c>
      <c r="EK91">
        <v>36.196483121481343</v>
      </c>
      <c r="EL91">
        <v>31.320710487495568</v>
      </c>
      <c r="EM91">
        <v>51.68968145578792</v>
      </c>
      <c r="EN91">
        <v>48.031175837082152</v>
      </c>
      <c r="EO91">
        <v>30.834415318984711</v>
      </c>
      <c r="EP91">
        <v>36.730138651743957</v>
      </c>
      <c r="EQ91">
        <v>51.481557182399804</v>
      </c>
      <c r="ER91">
        <v>69.089628895619214</v>
      </c>
      <c r="ES91">
        <v>57.717452898955116</v>
      </c>
      <c r="ET91">
        <v>33.282457881675306</v>
      </c>
      <c r="EU91">
        <v>41.010381817606735</v>
      </c>
      <c r="EV91">
        <v>40.822829158981769</v>
      </c>
      <c r="EW91">
        <v>36.597971906456735</v>
      </c>
      <c r="EX91">
        <v>25.556008532929809</v>
      </c>
      <c r="EY91">
        <v>40.009877683213993</v>
      </c>
      <c r="EZ91">
        <v>71.418369689979954</v>
      </c>
      <c r="FA91">
        <v>37.283472204760912</v>
      </c>
      <c r="FB91">
        <v>47.386548476894752</v>
      </c>
      <c r="FC91">
        <v>33.747767501358233</v>
      </c>
      <c r="FD91">
        <v>43.848970503120853</v>
      </c>
      <c r="FE91">
        <v>35.729769206932218</v>
      </c>
      <c r="FF91">
        <v>36.24844003739878</v>
      </c>
      <c r="FG91">
        <v>49.977976107146176</v>
      </c>
      <c r="FH91">
        <v>49.692378644971946</v>
      </c>
      <c r="FI91">
        <v>42.212848440752417</v>
      </c>
      <c r="FJ91">
        <v>42.988375222197874</v>
      </c>
      <c r="FK91">
        <v>43.527379776053657</v>
      </c>
      <c r="FL91">
        <v>29.464271540316251</v>
      </c>
      <c r="FM91">
        <v>41.703862825728542</v>
      </c>
      <c r="FN91">
        <v>80.544228045576858</v>
      </c>
      <c r="FO91">
        <v>40.131291866821776</v>
      </c>
      <c r="FP91">
        <v>41.656112331948847</v>
      </c>
      <c r="FQ91">
        <v>42.46796797250466</v>
      </c>
      <c r="FR91">
        <v>31.147830300911384</v>
      </c>
      <c r="FS91">
        <v>45.925016689332054</v>
      </c>
      <c r="FT91">
        <v>66.062760508230184</v>
      </c>
      <c r="FU91">
        <v>37.676189629154258</v>
      </c>
      <c r="FV91">
        <v>37.367342428799958</v>
      </c>
      <c r="FW91">
        <v>49.941629714255477</v>
      </c>
      <c r="FX91">
        <v>38.238436748738913</v>
      </c>
      <c r="FY91">
        <v>39.769505610596148</v>
      </c>
      <c r="FZ91">
        <v>39.289177926765447</v>
      </c>
      <c r="GA91">
        <v>35.725084638962059</v>
      </c>
      <c r="GB91">
        <v>45.074877512389484</v>
      </c>
      <c r="GC91">
        <v>39.715112366130988</v>
      </c>
      <c r="GD91">
        <v>41.923333710114449</v>
      </c>
      <c r="GE91">
        <v>29.76323427994847</v>
      </c>
      <c r="GF91">
        <v>42.188719655989601</v>
      </c>
      <c r="GG91">
        <v>80.588288166343219</v>
      </c>
      <c r="GH91">
        <v>42.469754197700532</v>
      </c>
      <c r="GI91">
        <v>81.561685123760228</v>
      </c>
      <c r="GJ91">
        <v>57.769356217425482</v>
      </c>
      <c r="GK91">
        <v>76.904523908486169</v>
      </c>
      <c r="GL91">
        <v>35.638969983697876</v>
      </c>
      <c r="GM91">
        <v>80.39867667773926</v>
      </c>
      <c r="GN91">
        <v>39.664436736898033</v>
      </c>
      <c r="GO91">
        <v>30.056697397852091</v>
      </c>
      <c r="GP91">
        <v>41.844142425605853</v>
      </c>
      <c r="GQ91">
        <v>60.599488275546484</v>
      </c>
      <c r="GR91">
        <v>44.255035084871274</v>
      </c>
      <c r="GS91">
        <v>42.557126325863464</v>
      </c>
      <c r="GT91">
        <v>45.845357692327141</v>
      </c>
      <c r="GU91">
        <v>48.856108857540008</v>
      </c>
      <c r="GV91">
        <v>38.06602597928724</v>
      </c>
      <c r="GW91">
        <v>38.366035826120061</v>
      </c>
      <c r="GX91">
        <v>44.677224338365498</v>
      </c>
      <c r="GY91">
        <v>45.835503247419972</v>
      </c>
      <c r="GZ91">
        <v>36.614852713430459</v>
      </c>
      <c r="HA91">
        <v>44.959480398974009</v>
      </c>
      <c r="HB91">
        <v>46.985047917644899</v>
      </c>
      <c r="HC91">
        <v>40.485169962440004</v>
      </c>
      <c r="HD91">
        <v>43.593959536333429</v>
      </c>
      <c r="HE91">
        <v>35.989783798799913</v>
      </c>
      <c r="HF91">
        <v>45.050905487560442</v>
      </c>
      <c r="HG91">
        <v>45.085264713704063</v>
      </c>
      <c r="HH91">
        <v>43.203382486612988</v>
      </c>
      <c r="HI91">
        <v>44.351529863637452</v>
      </c>
      <c r="HJ91">
        <v>43.100716527669981</v>
      </c>
      <c r="HK91">
        <v>77.060061652504473</v>
      </c>
      <c r="HL91">
        <v>49.039646750831388</v>
      </c>
      <c r="HM91">
        <v>37.368187986965992</v>
      </c>
      <c r="HN91">
        <v>44.27388128794145</v>
      </c>
      <c r="HO91">
        <v>46.199893366662998</v>
      </c>
      <c r="HP91">
        <v>38.275433083569787</v>
      </c>
      <c r="HQ91">
        <v>46.332672641036666</v>
      </c>
      <c r="HR91">
        <v>62.847689211689463</v>
      </c>
      <c r="HS91">
        <v>43.922808350023224</v>
      </c>
      <c r="HT91">
        <v>37.727055586688337</v>
      </c>
      <c r="HU91">
        <v>44.599128347341868</v>
      </c>
      <c r="HV91">
        <v>34.385195110472687</v>
      </c>
      <c r="HW91">
        <v>42.928681982409991</v>
      </c>
      <c r="HX91">
        <v>44.903063122607101</v>
      </c>
      <c r="HY91">
        <v>48.956825535389534</v>
      </c>
      <c r="HZ91">
        <v>42.80307601165724</v>
      </c>
      <c r="IA91">
        <v>31.843571917425539</v>
      </c>
      <c r="IB91">
        <v>38.988866126196804</v>
      </c>
      <c r="IC91">
        <v>34.84414046221336</v>
      </c>
      <c r="ID91">
        <v>51.249027026523798</v>
      </c>
      <c r="IE91">
        <v>42.066341263262366</v>
      </c>
      <c r="IF91">
        <v>45.43448254036322</v>
      </c>
      <c r="IG91">
        <v>44.598699619270818</v>
      </c>
      <c r="IH91">
        <v>46.56766924776209</v>
      </c>
      <c r="II91">
        <v>42.484617105624324</v>
      </c>
      <c r="IJ91">
        <v>42.540022107762695</v>
      </c>
      <c r="IK91">
        <v>43.009447148360671</v>
      </c>
      <c r="IL91">
        <v>45.17288234591792</v>
      </c>
      <c r="IM91">
        <v>39.789961274473065</v>
      </c>
      <c r="IN91">
        <v>44.066814755224506</v>
      </c>
      <c r="IO91">
        <v>44.089567045746861</v>
      </c>
      <c r="IP91">
        <v>39.456640162155431</v>
      </c>
      <c r="IQ91">
        <v>44.314075554682795</v>
      </c>
      <c r="IR91">
        <v>32.544651357267036</v>
      </c>
      <c r="IS91">
        <v>30.937280651371424</v>
      </c>
      <c r="IT91">
        <v>45.178547934944646</v>
      </c>
      <c r="IU91">
        <v>41.432842212425882</v>
      </c>
      <c r="IV91">
        <v>46.002713022656664</v>
      </c>
      <c r="IW91">
        <v>41.99962471639725</v>
      </c>
      <c r="IX91">
        <v>34.518966356738574</v>
      </c>
      <c r="IY91">
        <v>53.038671773286147</v>
      </c>
      <c r="IZ91">
        <v>39.67736040298567</v>
      </c>
      <c r="JA91">
        <v>48.008062724502189</v>
      </c>
      <c r="JB91">
        <v>42.977778745029404</v>
      </c>
      <c r="JC91">
        <v>41.66339002028964</v>
      </c>
      <c r="JD91">
        <v>50.589730485690552</v>
      </c>
      <c r="JE91">
        <v>42.609479922952886</v>
      </c>
      <c r="JF91">
        <v>48.766232690301337</v>
      </c>
      <c r="JG91">
        <v>46.763255747755871</v>
      </c>
      <c r="JH91">
        <v>47.817142164884174</v>
      </c>
      <c r="JI91">
        <v>79.01670794843686</v>
      </c>
      <c r="JJ91">
        <v>43.226597507214024</v>
      </c>
      <c r="JK91">
        <v>47.472685063290164</v>
      </c>
      <c r="JL91">
        <v>35.9336263416455</v>
      </c>
      <c r="JM91">
        <v>45.472534616147946</v>
      </c>
      <c r="JN91">
        <v>45.620623916985487</v>
      </c>
      <c r="JO91">
        <v>47.363523579615908</v>
      </c>
      <c r="JP91">
        <v>48.073214853299987</v>
      </c>
      <c r="JQ91">
        <v>45.982121839682264</v>
      </c>
      <c r="JR91">
        <v>44.899347663219743</v>
      </c>
      <c r="JS91">
        <v>38.805488824396704</v>
      </c>
      <c r="JT91">
        <v>44.981229111666188</v>
      </c>
      <c r="JU91">
        <v>44.423314046682769</v>
      </c>
      <c r="JV91">
        <v>44.59500229773986</v>
      </c>
      <c r="JW91">
        <v>46.290856281239769</v>
      </c>
      <c r="JX91">
        <v>38.643958442569151</v>
      </c>
      <c r="JY91">
        <v>45.662672673897852</v>
      </c>
      <c r="JZ91">
        <v>53.24588890224522</v>
      </c>
      <c r="KA91">
        <v>46.765749792245849</v>
      </c>
      <c r="KB91">
        <v>38.415595595297987</v>
      </c>
      <c r="KC91">
        <v>42.274729668260456</v>
      </c>
      <c r="KD91">
        <v>41.691600918601658</v>
      </c>
      <c r="KE91">
        <v>39.333390555018113</v>
      </c>
      <c r="KF91">
        <v>55.352151974319078</v>
      </c>
      <c r="KG91">
        <v>69.675618770757325</v>
      </c>
      <c r="KH91">
        <v>43.500509094574312</v>
      </c>
      <c r="KI91">
        <v>36.937412483169716</v>
      </c>
      <c r="KJ91">
        <v>74.248686492596235</v>
      </c>
      <c r="KK91">
        <v>35.937045513194796</v>
      </c>
      <c r="KL91">
        <v>45.382153392462087</v>
      </c>
      <c r="KM91">
        <v>52.560440439162434</v>
      </c>
      <c r="KN91">
        <v>34.192667774879965</v>
      </c>
      <c r="KO91">
        <v>48.575840289221539</v>
      </c>
      <c r="KP91">
        <v>50.706648292229687</v>
      </c>
      <c r="KQ91">
        <v>36.605583592749404</v>
      </c>
      <c r="KR91">
        <v>54.818731699283333</v>
      </c>
      <c r="KS91">
        <v>76.836901783485558</v>
      </c>
      <c r="KT91">
        <v>80.36778763092633</v>
      </c>
      <c r="KU91">
        <v>43.213786277606083</v>
      </c>
      <c r="KV91">
        <v>56.706875157022594</v>
      </c>
      <c r="KW91">
        <v>44.105125001207526</v>
      </c>
      <c r="KX91">
        <v>41.808942292585819</v>
      </c>
      <c r="KY91">
        <v>37.222282893090423</v>
      </c>
      <c r="KZ91">
        <v>79.071250755218585</v>
      </c>
      <c r="LA91">
        <v>41.915479954149987</v>
      </c>
      <c r="LB91">
        <v>34.820086639472805</v>
      </c>
      <c r="LC91">
        <v>44.222666683041403</v>
      </c>
      <c r="LD91">
        <v>54.523398007323024</v>
      </c>
      <c r="LE91">
        <v>62.195025693713625</v>
      </c>
      <c r="LF91">
        <v>46.572285558485291</v>
      </c>
      <c r="LG91">
        <v>84.285718903852342</v>
      </c>
      <c r="LH91">
        <v>45.599474679832866</v>
      </c>
      <c r="LI91">
        <v>61.999551446435575</v>
      </c>
      <c r="LJ91">
        <v>73.282348762844208</v>
      </c>
      <c r="LK91">
        <v>48.964956814758345</v>
      </c>
      <c r="LL91">
        <v>42.20262628277888</v>
      </c>
    </row>
    <row r="92" spans="1:324">
      <c r="A92" s="2">
        <v>0.90625</v>
      </c>
      <c r="B92">
        <v>41.979252100935923</v>
      </c>
      <c r="C92">
        <v>84.117102866455568</v>
      </c>
      <c r="D92">
        <v>84.214337743811058</v>
      </c>
      <c r="E92">
        <v>76.969062147986307</v>
      </c>
      <c r="F92">
        <v>82.956621191364562</v>
      </c>
      <c r="G92">
        <v>75.87925120575639</v>
      </c>
      <c r="H92">
        <v>50.233701099866309</v>
      </c>
      <c r="I92">
        <v>81.430145910352934</v>
      </c>
      <c r="J92">
        <v>71.662645352993692</v>
      </c>
      <c r="K92">
        <v>64.526751298136546</v>
      </c>
      <c r="L92">
        <v>84.35467509493904</v>
      </c>
      <c r="M92">
        <v>81.756106413699229</v>
      </c>
      <c r="N92">
        <v>81.635932698919916</v>
      </c>
      <c r="O92">
        <v>45.93429786051459</v>
      </c>
      <c r="P92">
        <v>83.078719930322535</v>
      </c>
      <c r="Q92">
        <v>78.983760727388642</v>
      </c>
      <c r="R92">
        <v>81.811131961603095</v>
      </c>
      <c r="S92">
        <v>84.582806504961425</v>
      </c>
      <c r="T92">
        <v>81.93608356178656</v>
      </c>
      <c r="U92">
        <v>47.625416074747008</v>
      </c>
      <c r="V92">
        <v>45.49341610724656</v>
      </c>
      <c r="W92">
        <v>79.816027609576778</v>
      </c>
      <c r="X92">
        <v>54.08280028955884</v>
      </c>
      <c r="Y92">
        <v>40.802373660846598</v>
      </c>
      <c r="Z92">
        <v>36.239964910084026</v>
      </c>
      <c r="AA92">
        <v>84.130864628905101</v>
      </c>
      <c r="AB92">
        <v>83.121056364448734</v>
      </c>
      <c r="AC92">
        <v>83.357424623154003</v>
      </c>
      <c r="AD92">
        <v>82.496171029105795</v>
      </c>
      <c r="AE92">
        <v>81.74369399375027</v>
      </c>
      <c r="AF92">
        <v>45.939639323800478</v>
      </c>
      <c r="AG92">
        <v>84.190788384560335</v>
      </c>
      <c r="AH92">
        <v>81.955501185818278</v>
      </c>
      <c r="AI92">
        <v>47.998754332201564</v>
      </c>
      <c r="AJ92">
        <v>84.279437472421421</v>
      </c>
      <c r="AK92">
        <v>84.983238527380948</v>
      </c>
      <c r="AL92">
        <v>82.53837428107758</v>
      </c>
      <c r="AM92">
        <v>82.572169351050235</v>
      </c>
      <c r="AN92">
        <v>79.961106466286211</v>
      </c>
      <c r="AO92">
        <v>39.325486620339376</v>
      </c>
      <c r="AP92">
        <v>83.117047337687168</v>
      </c>
      <c r="AQ92">
        <v>82.769640879219281</v>
      </c>
      <c r="AR92">
        <v>45.322946188839339</v>
      </c>
      <c r="AS92">
        <v>45.64378265525135</v>
      </c>
      <c r="AT92">
        <v>79.071430200948214</v>
      </c>
      <c r="AU92">
        <v>44.535787783731124</v>
      </c>
      <c r="AV92">
        <v>40.093447995597472</v>
      </c>
      <c r="AW92">
        <v>48.910906431291323</v>
      </c>
      <c r="AX92">
        <v>84.471420338306075</v>
      </c>
      <c r="AY92">
        <v>36.846732477757634</v>
      </c>
      <c r="AZ92">
        <v>43.367958183439121</v>
      </c>
      <c r="BA92">
        <v>43.27133050728181</v>
      </c>
      <c r="BB92">
        <v>43.925867785933129</v>
      </c>
      <c r="BC92">
        <v>46.163251532883024</v>
      </c>
      <c r="BD92">
        <v>81.580421982101328</v>
      </c>
      <c r="BE92">
        <v>69.297874413175563</v>
      </c>
      <c r="BF92">
        <v>45.422827244236977</v>
      </c>
      <c r="BG92">
        <v>42.461511511416816</v>
      </c>
      <c r="BH92">
        <v>50.496035096670298</v>
      </c>
      <c r="BI92">
        <v>48.2726392273618</v>
      </c>
      <c r="BJ92">
        <v>38.383756195850815</v>
      </c>
      <c r="BK92">
        <v>43.632464161338525</v>
      </c>
      <c r="BL92">
        <v>45.450644210587974</v>
      </c>
      <c r="BM92">
        <v>53.348656516645754</v>
      </c>
      <c r="BN92">
        <v>44.453909322518726</v>
      </c>
      <c r="BO92">
        <v>58.513950742504385</v>
      </c>
      <c r="BP92">
        <v>39.077323663496379</v>
      </c>
      <c r="BQ92">
        <v>84.689162635266285</v>
      </c>
      <c r="BR92">
        <v>83.786887921515259</v>
      </c>
      <c r="BS92">
        <v>44.686790505944565</v>
      </c>
      <c r="BT92">
        <v>42.387796989549862</v>
      </c>
      <c r="BU92">
        <v>46.853087541008669</v>
      </c>
      <c r="BV92">
        <v>51.654081776523199</v>
      </c>
      <c r="BW92">
        <v>69.585445928622093</v>
      </c>
      <c r="BX92">
        <v>83.658675895636975</v>
      </c>
      <c r="BY92">
        <v>38.481584778896256</v>
      </c>
      <c r="BZ92">
        <v>32.268439885829736</v>
      </c>
      <c r="CA92">
        <v>40.635742001034899</v>
      </c>
      <c r="CB92">
        <v>33.945399258521114</v>
      </c>
      <c r="CC92">
        <v>47.177796179523767</v>
      </c>
      <c r="CD92">
        <v>44.525801742264058</v>
      </c>
      <c r="CE92">
        <v>48.697323765497487</v>
      </c>
      <c r="CF92">
        <v>42.656221514307646</v>
      </c>
      <c r="CG92">
        <v>47.140434392960657</v>
      </c>
      <c r="CH92">
        <v>79.231884145141024</v>
      </c>
      <c r="CI92">
        <v>83.582695908876531</v>
      </c>
      <c r="CJ92">
        <v>53.263078182965586</v>
      </c>
      <c r="CK92">
        <v>33.051660010880902</v>
      </c>
      <c r="CL92">
        <v>49.964699392862634</v>
      </c>
      <c r="CM92">
        <v>51.89171774357375</v>
      </c>
      <c r="CN92">
        <v>43.278440910157293</v>
      </c>
      <c r="CO92">
        <v>47.336040786756307</v>
      </c>
      <c r="CP92">
        <v>67.24222742831536</v>
      </c>
      <c r="CQ92">
        <v>54.044069996183175</v>
      </c>
      <c r="CR92">
        <v>42.476288947678583</v>
      </c>
      <c r="CS92">
        <v>18.281252674132435</v>
      </c>
      <c r="CT92">
        <v>31.585976332607324</v>
      </c>
      <c r="CU92">
        <v>36.949047350750988</v>
      </c>
      <c r="CV92">
        <v>39.308959549316938</v>
      </c>
      <c r="CW92">
        <v>48.556538203987166</v>
      </c>
      <c r="CX92">
        <v>35.477586294390782</v>
      </c>
      <c r="CY92">
        <v>59.425659654777022</v>
      </c>
      <c r="CZ92">
        <v>47.595217908674122</v>
      </c>
      <c r="DA92">
        <v>38.309547751749065</v>
      </c>
      <c r="DB92">
        <v>44.556861426837109</v>
      </c>
      <c r="DC92">
        <v>46.817730815613629</v>
      </c>
      <c r="DD92">
        <v>44.282759354797832</v>
      </c>
      <c r="DE92">
        <v>32.34438314640974</v>
      </c>
      <c r="DF92">
        <v>35.893585181663092</v>
      </c>
      <c r="DG92">
        <v>35.492584722672255</v>
      </c>
      <c r="DH92">
        <v>42.214785217984335</v>
      </c>
      <c r="DI92">
        <v>27.805030425383752</v>
      </c>
      <c r="DJ92">
        <v>47.355445151619314</v>
      </c>
      <c r="DK92">
        <v>42.668597558248408</v>
      </c>
      <c r="DL92">
        <v>25.886823930882734</v>
      </c>
      <c r="DM92">
        <v>36.2986651318393</v>
      </c>
      <c r="DN92">
        <v>42.357241242625463</v>
      </c>
      <c r="DO92">
        <v>32.381957180844509</v>
      </c>
      <c r="DP92">
        <v>40.23380660831306</v>
      </c>
      <c r="DQ92">
        <v>43.789167616922889</v>
      </c>
      <c r="DR92">
        <v>40.268000459494402</v>
      </c>
      <c r="DS92">
        <v>37.47922211206491</v>
      </c>
      <c r="DT92">
        <v>38.089250037475033</v>
      </c>
      <c r="DU92">
        <v>44.981792254215755</v>
      </c>
      <c r="DV92">
        <v>36.658007888994241</v>
      </c>
      <c r="DW92">
        <v>41.225392511544968</v>
      </c>
      <c r="DX92">
        <v>33.19473531907046</v>
      </c>
      <c r="DY92">
        <v>43.831827655773253</v>
      </c>
      <c r="DZ92">
        <v>43.436261266783696</v>
      </c>
      <c r="EA92">
        <v>47.831772980173987</v>
      </c>
      <c r="EB92">
        <v>38.942423963259849</v>
      </c>
      <c r="EC92">
        <v>44.97738589185218</v>
      </c>
      <c r="ED92">
        <v>82.119184599986667</v>
      </c>
      <c r="EE92">
        <v>48.141180616464261</v>
      </c>
      <c r="EF92">
        <v>46.274235325678944</v>
      </c>
      <c r="EG92">
        <v>31.316860772421567</v>
      </c>
      <c r="EH92">
        <v>50.639463335874545</v>
      </c>
      <c r="EI92">
        <v>63.543130006137275</v>
      </c>
      <c r="EJ92">
        <v>67.38236898981441</v>
      </c>
      <c r="EK92">
        <v>35.812686632587614</v>
      </c>
      <c r="EL92">
        <v>32.468456662208631</v>
      </c>
      <c r="EM92">
        <v>52.179960465827271</v>
      </c>
      <c r="EN92">
        <v>49.212247774456856</v>
      </c>
      <c r="EO92">
        <v>31.537387310754848</v>
      </c>
      <c r="EP92">
        <v>38.499346707074544</v>
      </c>
      <c r="EQ92">
        <v>53.453158200761841</v>
      </c>
      <c r="ER92">
        <v>70.737813091553335</v>
      </c>
      <c r="ES92">
        <v>58.293715108269176</v>
      </c>
      <c r="ET92">
        <v>35.037064465046988</v>
      </c>
      <c r="EU92">
        <v>43.173580557503691</v>
      </c>
      <c r="EV92">
        <v>43.184270464925198</v>
      </c>
      <c r="EW92">
        <v>36.379554605878425</v>
      </c>
      <c r="EX92">
        <v>26.500711893219737</v>
      </c>
      <c r="EY92">
        <v>43.087285137160649</v>
      </c>
      <c r="EZ92">
        <v>71.963304460002703</v>
      </c>
      <c r="FA92">
        <v>37.38290755148698</v>
      </c>
      <c r="FB92">
        <v>47.378337787329947</v>
      </c>
      <c r="FC92">
        <v>34.923051150692373</v>
      </c>
      <c r="FD92">
        <v>44.529631501005333</v>
      </c>
      <c r="FE92">
        <v>37.178517388335301</v>
      </c>
      <c r="FF92">
        <v>37.955038165219591</v>
      </c>
      <c r="FG92">
        <v>50.460208490011482</v>
      </c>
      <c r="FH92">
        <v>50.690257473433029</v>
      </c>
      <c r="FI92">
        <v>42.717849595699938</v>
      </c>
      <c r="FJ92">
        <v>43.635515341436324</v>
      </c>
      <c r="FK92">
        <v>46.57213127139034</v>
      </c>
      <c r="FL92">
        <v>29.987116509522306</v>
      </c>
      <c r="FM92">
        <v>44.159021995260652</v>
      </c>
      <c r="FN92">
        <v>82.446525901795567</v>
      </c>
      <c r="FO92">
        <v>41.964889332594176</v>
      </c>
      <c r="FP92">
        <v>41.395268384517827</v>
      </c>
      <c r="FQ92">
        <v>43.954562882347844</v>
      </c>
      <c r="FR92">
        <v>35.443827442905956</v>
      </c>
      <c r="FS92">
        <v>46.623833789540761</v>
      </c>
      <c r="FT92">
        <v>68.831097602111015</v>
      </c>
      <c r="FU92">
        <v>37.494590941178622</v>
      </c>
      <c r="FV92">
        <v>37.841570288993196</v>
      </c>
      <c r="FW92">
        <v>51.0163734928366</v>
      </c>
      <c r="FX92">
        <v>42.815989128366127</v>
      </c>
      <c r="FY92">
        <v>40.657587884397095</v>
      </c>
      <c r="FZ92">
        <v>39.637063529957025</v>
      </c>
      <c r="GA92">
        <v>36.458774652022093</v>
      </c>
      <c r="GB92">
        <v>46.25574372556359</v>
      </c>
      <c r="GC92">
        <v>43.513545545544709</v>
      </c>
      <c r="GD92">
        <v>43.320723920071877</v>
      </c>
      <c r="GE92">
        <v>31.788913845984794</v>
      </c>
      <c r="GF92">
        <v>42.495648087724511</v>
      </c>
      <c r="GG92">
        <v>81.570425604311936</v>
      </c>
      <c r="GH92">
        <v>44.029193742716963</v>
      </c>
      <c r="GI92">
        <v>82.337616249483418</v>
      </c>
      <c r="GJ92">
        <v>61.057334348225723</v>
      </c>
      <c r="GK92">
        <v>79.303611945834191</v>
      </c>
      <c r="GL92">
        <v>37.22877273721241</v>
      </c>
      <c r="GM92">
        <v>80.674235436621487</v>
      </c>
      <c r="GN92">
        <v>41.692146938508969</v>
      </c>
      <c r="GO92">
        <v>31.608495181817769</v>
      </c>
      <c r="GP92">
        <v>42.043548774405579</v>
      </c>
      <c r="GQ92">
        <v>60.580944480788936</v>
      </c>
      <c r="GR92">
        <v>45.215599150313281</v>
      </c>
      <c r="GS92">
        <v>42.792476168361674</v>
      </c>
      <c r="GT92">
        <v>45.840611276212542</v>
      </c>
      <c r="GU92">
        <v>49.124292647071044</v>
      </c>
      <c r="GV92">
        <v>37.797687353040452</v>
      </c>
      <c r="GW92">
        <v>40.158771467757639</v>
      </c>
      <c r="GX92">
        <v>46.071328558086272</v>
      </c>
      <c r="GY92">
        <v>45.806361084575435</v>
      </c>
      <c r="GZ92">
        <v>36.491057255872455</v>
      </c>
      <c r="HA92">
        <v>45.095526569969806</v>
      </c>
      <c r="HB92">
        <v>47.200039721334804</v>
      </c>
      <c r="HC92">
        <v>41.35084914691852</v>
      </c>
      <c r="HD92">
        <v>43.622930930529861</v>
      </c>
      <c r="HE92">
        <v>35.855259705622736</v>
      </c>
      <c r="HF92">
        <v>45.062847134492827</v>
      </c>
      <c r="HG92">
        <v>45.513926351523303</v>
      </c>
      <c r="HH92">
        <v>43.824367787913147</v>
      </c>
      <c r="HI92">
        <v>44.698033109371828</v>
      </c>
      <c r="HJ92">
        <v>43.188794920843307</v>
      </c>
      <c r="HK92">
        <v>77.064225198547319</v>
      </c>
      <c r="HL92">
        <v>49.48235717856172</v>
      </c>
      <c r="HM92">
        <v>37.788339717846412</v>
      </c>
      <c r="HN92">
        <v>44.95546117083169</v>
      </c>
      <c r="HO92">
        <v>46.005801730135694</v>
      </c>
      <c r="HP92">
        <v>38.842077760327783</v>
      </c>
      <c r="HQ92">
        <v>46.492250641574486</v>
      </c>
      <c r="HR92">
        <v>62.915595491492368</v>
      </c>
      <c r="HS92">
        <v>45.912724034996991</v>
      </c>
      <c r="HT92">
        <v>38.215544831452611</v>
      </c>
      <c r="HU92">
        <v>45.424925125424551</v>
      </c>
      <c r="HV92">
        <v>36.440116485840328</v>
      </c>
      <c r="HW92">
        <v>43.469155746632239</v>
      </c>
      <c r="HX92">
        <v>45.049127233305455</v>
      </c>
      <c r="HY92">
        <v>48.46561458734417</v>
      </c>
      <c r="HZ92">
        <v>43.182580458961723</v>
      </c>
      <c r="IA92">
        <v>31.943877959754687</v>
      </c>
      <c r="IB92">
        <v>41.479474447635155</v>
      </c>
      <c r="IC92">
        <v>36.568828000086704</v>
      </c>
      <c r="ID92">
        <v>51.445805147586817</v>
      </c>
      <c r="IE92">
        <v>41.871498579829172</v>
      </c>
      <c r="IF92">
        <v>45.099650522255622</v>
      </c>
      <c r="IG92">
        <v>45.752651920535861</v>
      </c>
      <c r="IH92">
        <v>46.627899069128972</v>
      </c>
      <c r="II92">
        <v>42.723388756436442</v>
      </c>
      <c r="IJ92">
        <v>43.149987878644858</v>
      </c>
      <c r="IK92">
        <v>43.162612425507795</v>
      </c>
      <c r="IL92">
        <v>45.263702556221538</v>
      </c>
      <c r="IM92">
        <v>39.898215083645681</v>
      </c>
      <c r="IN92">
        <v>44.209114552736366</v>
      </c>
      <c r="IO92">
        <v>44.550897460320392</v>
      </c>
      <c r="IP92">
        <v>39.933873989389959</v>
      </c>
      <c r="IQ92">
        <v>44.39566987987871</v>
      </c>
      <c r="IR92">
        <v>32.789562101725359</v>
      </c>
      <c r="IS92">
        <v>31.993803247420395</v>
      </c>
      <c r="IT92">
        <v>45.607845876143053</v>
      </c>
      <c r="IU92">
        <v>41.745128469596708</v>
      </c>
      <c r="IV92">
        <v>46.484894711592048</v>
      </c>
      <c r="IW92">
        <v>41.739969658019369</v>
      </c>
      <c r="IX92">
        <v>34.379860918016988</v>
      </c>
      <c r="IY92">
        <v>54.096192902137489</v>
      </c>
      <c r="IZ92">
        <v>39.429472349990121</v>
      </c>
      <c r="JA92">
        <v>47.935804801358515</v>
      </c>
      <c r="JB92">
        <v>43.747600446419185</v>
      </c>
      <c r="JC92">
        <v>41.841803132791199</v>
      </c>
      <c r="JD92">
        <v>51.464221091305937</v>
      </c>
      <c r="JE92">
        <v>42.573170228761839</v>
      </c>
      <c r="JF92">
        <v>48.638219254713746</v>
      </c>
      <c r="JG92">
        <v>46.800793053844899</v>
      </c>
      <c r="JH92">
        <v>47.846717215875422</v>
      </c>
      <c r="JI92">
        <v>79.311323076766854</v>
      </c>
      <c r="JJ92">
        <v>44.290855246204814</v>
      </c>
      <c r="JK92">
        <v>47.687916681914942</v>
      </c>
      <c r="JL92">
        <v>36.321019058176972</v>
      </c>
      <c r="JM92">
        <v>45.482090256104854</v>
      </c>
      <c r="JN92">
        <v>47.36295115165111</v>
      </c>
      <c r="JO92">
        <v>47.715831563460434</v>
      </c>
      <c r="JP92">
        <v>48.559205859752247</v>
      </c>
      <c r="JQ92">
        <v>46.948333955774856</v>
      </c>
      <c r="JR92">
        <v>45.057651849068193</v>
      </c>
      <c r="JS92">
        <v>41.855457212744476</v>
      </c>
      <c r="JT92">
        <v>45.181583211815877</v>
      </c>
      <c r="JU92">
        <v>45.554261671649854</v>
      </c>
      <c r="JV92">
        <v>44.790779120697621</v>
      </c>
      <c r="JW92">
        <v>45.87905756041016</v>
      </c>
      <c r="JX92">
        <v>38.638516018706838</v>
      </c>
      <c r="JY92">
        <v>45.706394759188093</v>
      </c>
      <c r="JZ92">
        <v>52.730545350918604</v>
      </c>
      <c r="KA92">
        <v>46.938276500856617</v>
      </c>
      <c r="KB92">
        <v>39.180710988758847</v>
      </c>
      <c r="KC92">
        <v>43.810841319108619</v>
      </c>
      <c r="KD92">
        <v>41.74213995031252</v>
      </c>
      <c r="KE92">
        <v>38.807965197252614</v>
      </c>
      <c r="KF92">
        <v>55.483213888769519</v>
      </c>
      <c r="KG92">
        <v>71.490452591695004</v>
      </c>
      <c r="KH92">
        <v>43.150092942900478</v>
      </c>
      <c r="KI92">
        <v>36.989423336385542</v>
      </c>
      <c r="KJ92">
        <v>75.310705554814987</v>
      </c>
      <c r="KK92">
        <v>41.041899228856053</v>
      </c>
      <c r="KL92">
        <v>48.156826621848609</v>
      </c>
      <c r="KM92">
        <v>52.662466081049097</v>
      </c>
      <c r="KN92">
        <v>35.360335960006175</v>
      </c>
      <c r="KO92">
        <v>48.99582874110137</v>
      </c>
      <c r="KP92">
        <v>50.535002456973011</v>
      </c>
      <c r="KQ92">
        <v>36.902546790952961</v>
      </c>
      <c r="KR92">
        <v>57.016073891474974</v>
      </c>
      <c r="KS92">
        <v>77.25260028626731</v>
      </c>
      <c r="KT92">
        <v>80.822611234889081</v>
      </c>
      <c r="KU92">
        <v>43.3300293291286</v>
      </c>
      <c r="KV92">
        <v>56.656164695100365</v>
      </c>
      <c r="KW92">
        <v>43.983897820814718</v>
      </c>
      <c r="KX92">
        <v>43.219123481852918</v>
      </c>
      <c r="KY92">
        <v>37.012773529023647</v>
      </c>
      <c r="KZ92">
        <v>79.347185433954621</v>
      </c>
      <c r="LA92">
        <v>41.324521303551066</v>
      </c>
      <c r="LB92">
        <v>35.202384470198837</v>
      </c>
      <c r="LC92">
        <v>45.797532660479554</v>
      </c>
      <c r="LD92">
        <v>54.842642858351653</v>
      </c>
      <c r="LE92">
        <v>62.71104869772072</v>
      </c>
      <c r="LF92">
        <v>46.935710415926849</v>
      </c>
      <c r="LG92">
        <v>84.319102635167013</v>
      </c>
      <c r="LH92">
        <v>45.874281404523884</v>
      </c>
      <c r="LI92">
        <v>61.949680295362832</v>
      </c>
      <c r="LJ92">
        <v>72.921308927856842</v>
      </c>
      <c r="LK92">
        <v>50.160098132193617</v>
      </c>
      <c r="LL92">
        <v>44.432589330748847</v>
      </c>
    </row>
    <row r="93" spans="1:324">
      <c r="A93" s="2">
        <v>0.91666666666666663</v>
      </c>
      <c r="B93">
        <v>42.409895131814537</v>
      </c>
      <c r="C93">
        <v>84.084105257281976</v>
      </c>
      <c r="D93">
        <v>84.661608592103164</v>
      </c>
      <c r="E93">
        <v>78.699378116045921</v>
      </c>
      <c r="F93">
        <v>84.643450756529447</v>
      </c>
      <c r="G93">
        <v>76.380237574477988</v>
      </c>
      <c r="H93">
        <v>49.174626248186179</v>
      </c>
      <c r="I93">
        <v>81.47482212198048</v>
      </c>
      <c r="J93">
        <v>74.893031016943638</v>
      </c>
      <c r="K93">
        <v>63.824046981634439</v>
      </c>
      <c r="L93">
        <v>84.388386083001848</v>
      </c>
      <c r="M93">
        <v>84.00442157037395</v>
      </c>
      <c r="N93">
        <v>84.727187549936161</v>
      </c>
      <c r="O93">
        <v>46.490710111076218</v>
      </c>
      <c r="P93">
        <v>84.185107990376153</v>
      </c>
      <c r="Q93">
        <v>79.029650238883733</v>
      </c>
      <c r="R93">
        <v>83.942410520260395</v>
      </c>
      <c r="S93">
        <v>84.73951654653635</v>
      </c>
      <c r="T93">
        <v>82.835086011933655</v>
      </c>
      <c r="U93">
        <v>50.528214244287447</v>
      </c>
      <c r="V93">
        <v>47.945433993303368</v>
      </c>
      <c r="W93">
        <v>83.246103363738456</v>
      </c>
      <c r="X93">
        <v>54.07301380348698</v>
      </c>
      <c r="Y93">
        <v>42.851432679736909</v>
      </c>
      <c r="Z93">
        <v>37.564946087346314</v>
      </c>
      <c r="AA93">
        <v>84.284259266081989</v>
      </c>
      <c r="AB93">
        <v>83.177395995558314</v>
      </c>
      <c r="AC93">
        <v>83.837733973113473</v>
      </c>
      <c r="AD93">
        <v>84.188881529591271</v>
      </c>
      <c r="AE93">
        <v>81.624873907394957</v>
      </c>
      <c r="AF93">
        <v>45.892719942918838</v>
      </c>
      <c r="AG93">
        <v>84.671219334286363</v>
      </c>
      <c r="AH93">
        <v>84.092749499304645</v>
      </c>
      <c r="AI93">
        <v>47.678655893615563</v>
      </c>
      <c r="AJ93">
        <v>84.303890662412869</v>
      </c>
      <c r="AK93">
        <v>84.999997401900416</v>
      </c>
      <c r="AL93">
        <v>84.86161743312195</v>
      </c>
      <c r="AM93">
        <v>84.248522179347589</v>
      </c>
      <c r="AN93">
        <v>80.410114792918009</v>
      </c>
      <c r="AO93">
        <v>39.35249534136468</v>
      </c>
      <c r="AP93">
        <v>83.455037922553089</v>
      </c>
      <c r="AQ93">
        <v>83.942124215126739</v>
      </c>
      <c r="AR93">
        <v>45.728535667704982</v>
      </c>
      <c r="AS93">
        <v>46.460360778102761</v>
      </c>
      <c r="AT93">
        <v>79.691779674964721</v>
      </c>
      <c r="AU93">
        <v>44.78492710048149</v>
      </c>
      <c r="AV93">
        <v>39.659051461892204</v>
      </c>
      <c r="AW93">
        <v>48.604709472096665</v>
      </c>
      <c r="AX93">
        <v>84.592144133776543</v>
      </c>
      <c r="AY93">
        <v>35.334504777292871</v>
      </c>
      <c r="AZ93">
        <v>42.998659219867037</v>
      </c>
      <c r="BA93">
        <v>45.281211896402532</v>
      </c>
      <c r="BB93">
        <v>44.401390857708087</v>
      </c>
      <c r="BC93">
        <v>47.770293292949944</v>
      </c>
      <c r="BD93">
        <v>82.055991023709581</v>
      </c>
      <c r="BE93">
        <v>72.614948798295941</v>
      </c>
      <c r="BF93">
        <v>46.030940756387444</v>
      </c>
      <c r="BG93">
        <v>42.325156240875778</v>
      </c>
      <c r="BH93">
        <v>50.464293492352418</v>
      </c>
      <c r="BI93">
        <v>48.257342931855639</v>
      </c>
      <c r="BJ93">
        <v>41.127377445797762</v>
      </c>
      <c r="BK93">
        <v>44.8970699396653</v>
      </c>
      <c r="BL93">
        <v>45.902196864620969</v>
      </c>
      <c r="BM93">
        <v>54.613792045260787</v>
      </c>
      <c r="BN93">
        <v>45.004860416906631</v>
      </c>
      <c r="BO93">
        <v>58.778687523996851</v>
      </c>
      <c r="BP93">
        <v>40.306839450120272</v>
      </c>
      <c r="BQ93">
        <v>84.974612441907269</v>
      </c>
      <c r="BR93">
        <v>84.029730710068833</v>
      </c>
      <c r="BS93">
        <v>46.499280247324002</v>
      </c>
      <c r="BT93">
        <v>42.389000075660064</v>
      </c>
      <c r="BU93">
        <v>49.395848518919209</v>
      </c>
      <c r="BV93">
        <v>52.833687541597328</v>
      </c>
      <c r="BW93">
        <v>71.165315513468215</v>
      </c>
      <c r="BX93">
        <v>84.066889080664978</v>
      </c>
      <c r="BY93">
        <v>40.50176268332438</v>
      </c>
      <c r="BZ93">
        <v>32.123027204903948</v>
      </c>
      <c r="CA93">
        <v>40.960141224008851</v>
      </c>
      <c r="CB93">
        <v>35.921708418244322</v>
      </c>
      <c r="CC93">
        <v>47.69256495866118</v>
      </c>
      <c r="CD93">
        <v>45.419616215660938</v>
      </c>
      <c r="CE93">
        <v>48.435206010109162</v>
      </c>
      <c r="CF93">
        <v>44.873594456102474</v>
      </c>
      <c r="CG93">
        <v>46.398372975913837</v>
      </c>
      <c r="CH93">
        <v>80.981153359191126</v>
      </c>
      <c r="CI93">
        <v>83.610803793170334</v>
      </c>
      <c r="CJ93">
        <v>55.531280004005602</v>
      </c>
      <c r="CK93">
        <v>34.167823981461545</v>
      </c>
      <c r="CL93">
        <v>51.215366342652338</v>
      </c>
      <c r="CM93">
        <v>52.369165849973975</v>
      </c>
      <c r="CN93">
        <v>43.275866003713439</v>
      </c>
      <c r="CO93">
        <v>49.084830420976907</v>
      </c>
      <c r="CP93">
        <v>66.960516121964048</v>
      </c>
      <c r="CQ93">
        <v>57.872420864964511</v>
      </c>
      <c r="CR93">
        <v>42.032333047719902</v>
      </c>
      <c r="CS93">
        <v>18.898624536429352</v>
      </c>
      <c r="CT93">
        <v>31.101047886666876</v>
      </c>
      <c r="CU93">
        <v>37.340544780942778</v>
      </c>
      <c r="CV93">
        <v>42.109164618180536</v>
      </c>
      <c r="CW93">
        <v>48.650088161247616</v>
      </c>
      <c r="CX93">
        <v>38.014302161955634</v>
      </c>
      <c r="CY93">
        <v>60.471749536692656</v>
      </c>
      <c r="CZ93">
        <v>47.310785433847506</v>
      </c>
      <c r="DA93">
        <v>41.420578521363751</v>
      </c>
      <c r="DB93">
        <v>44.917121767201166</v>
      </c>
      <c r="DC93">
        <v>46.954782468654358</v>
      </c>
      <c r="DD93">
        <v>46.058784230327007</v>
      </c>
      <c r="DE93">
        <v>33.627409146645348</v>
      </c>
      <c r="DF93">
        <v>37.726785079835835</v>
      </c>
      <c r="DG93">
        <v>37.1880857870757</v>
      </c>
      <c r="DH93">
        <v>42.784376246950238</v>
      </c>
      <c r="DI93">
        <v>28.111357386918574</v>
      </c>
      <c r="DJ93">
        <v>47.409500042346572</v>
      </c>
      <c r="DK93">
        <v>42.666029475047097</v>
      </c>
      <c r="DL93">
        <v>25.603634296302584</v>
      </c>
      <c r="DM93">
        <v>37.561713430220806</v>
      </c>
      <c r="DN93">
        <v>44.13942994047185</v>
      </c>
      <c r="DO93">
        <v>32.095854331369345</v>
      </c>
      <c r="DP93">
        <v>40.050685811063161</v>
      </c>
      <c r="DQ93">
        <v>43.932805085072637</v>
      </c>
      <c r="DR93">
        <v>40.862696275550711</v>
      </c>
      <c r="DS93">
        <v>37.998696692929769</v>
      </c>
      <c r="DT93">
        <v>40.376269097974813</v>
      </c>
      <c r="DU93">
        <v>45.332343193699664</v>
      </c>
      <c r="DV93">
        <v>36.499358745298643</v>
      </c>
      <c r="DW93">
        <v>42.232454971944811</v>
      </c>
      <c r="DX93">
        <v>33.450269856376039</v>
      </c>
      <c r="DY93">
        <v>42.136844051131561</v>
      </c>
      <c r="DZ93">
        <v>43.523812178403858</v>
      </c>
      <c r="EA93">
        <v>51.7245942511517</v>
      </c>
      <c r="EB93">
        <v>38.591199757543308</v>
      </c>
      <c r="EC93">
        <v>45.557457328900796</v>
      </c>
      <c r="ED93">
        <v>82.516887308257367</v>
      </c>
      <c r="EE93">
        <v>47.903332543748235</v>
      </c>
      <c r="EF93">
        <v>48.167514628597289</v>
      </c>
      <c r="EG93">
        <v>31.470834610227005</v>
      </c>
      <c r="EH93">
        <v>52.569741203880682</v>
      </c>
      <c r="EI93">
        <v>63.673408239270721</v>
      </c>
      <c r="EJ93">
        <v>68.508340635449116</v>
      </c>
      <c r="EK93">
        <v>35.428890143693884</v>
      </c>
      <c r="EL93">
        <v>33.616202836921701</v>
      </c>
      <c r="EM93">
        <v>52.670239475866623</v>
      </c>
      <c r="EN93">
        <v>50.393319711831566</v>
      </c>
      <c r="EO93">
        <v>32.240359302524993</v>
      </c>
      <c r="EP93">
        <v>40.268554762405131</v>
      </c>
      <c r="EQ93">
        <v>55.424759219123878</v>
      </c>
      <c r="ER93">
        <v>72.385997287487456</v>
      </c>
      <c r="ES93">
        <v>58.869977317583235</v>
      </c>
      <c r="ET93">
        <v>36.791671048418678</v>
      </c>
      <c r="EU93">
        <v>45.336779297400653</v>
      </c>
      <c r="EV93">
        <v>45.545711770868635</v>
      </c>
      <c r="EW93">
        <v>36.161137305300123</v>
      </c>
      <c r="EX93">
        <v>27.445415253509665</v>
      </c>
      <c r="EY93">
        <v>46.164692591107304</v>
      </c>
      <c r="EZ93">
        <v>72.508239230025467</v>
      </c>
      <c r="FA93">
        <v>37.482342898213048</v>
      </c>
      <c r="FB93">
        <v>47.370127097765149</v>
      </c>
      <c r="FC93">
        <v>36.098334800026514</v>
      </c>
      <c r="FD93">
        <v>45.210292498889814</v>
      </c>
      <c r="FE93">
        <v>38.627265569738391</v>
      </c>
      <c r="FF93">
        <v>39.661636293040395</v>
      </c>
      <c r="FG93">
        <v>50.942440872876794</v>
      </c>
      <c r="FH93">
        <v>51.688136301894119</v>
      </c>
      <c r="FI93">
        <v>43.22285075064746</v>
      </c>
      <c r="FJ93">
        <v>44.282655460674782</v>
      </c>
      <c r="FK93">
        <v>49.616882766727031</v>
      </c>
      <c r="FL93">
        <v>30.509961478728361</v>
      </c>
      <c r="FM93">
        <v>46.614181164792754</v>
      </c>
      <c r="FN93">
        <v>84.348823758014262</v>
      </c>
      <c r="FO93">
        <v>43.798486798366568</v>
      </c>
      <c r="FP93">
        <v>41.1344244370868</v>
      </c>
      <c r="FQ93">
        <v>45.441157792191021</v>
      </c>
      <c r="FR93">
        <v>39.739824584900532</v>
      </c>
      <c r="FS93">
        <v>47.322650889749461</v>
      </c>
      <c r="FT93">
        <v>71.599434695991846</v>
      </c>
      <c r="FU93">
        <v>37.312992253202985</v>
      </c>
      <c r="FV93">
        <v>38.315798149186435</v>
      </c>
      <c r="FW93">
        <v>52.091117271417723</v>
      </c>
      <c r="FX93">
        <v>47.393541507993341</v>
      </c>
      <c r="FY93">
        <v>41.545670158198043</v>
      </c>
      <c r="FZ93">
        <v>39.984949133148604</v>
      </c>
      <c r="GA93">
        <v>37.192464665082127</v>
      </c>
      <c r="GB93">
        <v>47.436609938737703</v>
      </c>
      <c r="GC93">
        <v>47.311978724958422</v>
      </c>
      <c r="GD93">
        <v>44.718114130029299</v>
      </c>
      <c r="GE93">
        <v>33.814593412021118</v>
      </c>
      <c r="GF93">
        <v>42.802576519459421</v>
      </c>
      <c r="GG93">
        <v>82.552563042280653</v>
      </c>
      <c r="GH93">
        <v>45.588633287733401</v>
      </c>
      <c r="GI93">
        <v>83.113547375206593</v>
      </c>
      <c r="GJ93">
        <v>64.345312479025964</v>
      </c>
      <c r="GK93">
        <v>81.7026999831822</v>
      </c>
      <c r="GL93">
        <v>38.81857549072695</v>
      </c>
      <c r="GM93">
        <v>80.949794195503728</v>
      </c>
      <c r="GN93">
        <v>43.719857140119899</v>
      </c>
      <c r="GO93">
        <v>33.160292965783448</v>
      </c>
      <c r="GP93">
        <v>42.242955123205313</v>
      </c>
      <c r="GQ93">
        <v>60.562400686031381</v>
      </c>
      <c r="GR93">
        <v>46.176163215755281</v>
      </c>
      <c r="GS93">
        <v>43.02782601085989</v>
      </c>
      <c r="GT93">
        <v>45.835864860097942</v>
      </c>
      <c r="GU93">
        <v>49.392476436602081</v>
      </c>
      <c r="GV93">
        <v>37.529348726793657</v>
      </c>
      <c r="GW93">
        <v>41.951507109395216</v>
      </c>
      <c r="GX93">
        <v>47.465432777807045</v>
      </c>
      <c r="GY93">
        <v>45.777218921730899</v>
      </c>
      <c r="GZ93">
        <v>36.367261798314452</v>
      </c>
      <c r="HA93">
        <v>45.231572740965603</v>
      </c>
      <c r="HB93">
        <v>47.415031525024702</v>
      </c>
      <c r="HC93">
        <v>42.216528331397043</v>
      </c>
      <c r="HD93">
        <v>43.651902324726294</v>
      </c>
      <c r="HE93">
        <v>35.720735612445552</v>
      </c>
      <c r="HF93">
        <v>45.074788781425219</v>
      </c>
      <c r="HG93">
        <v>45.942587989342542</v>
      </c>
      <c r="HH93">
        <v>44.445353089213313</v>
      </c>
      <c r="HI93">
        <v>45.044536355106203</v>
      </c>
      <c r="HJ93">
        <v>43.27687331401664</v>
      </c>
      <c r="HK93">
        <v>77.068388744590166</v>
      </c>
      <c r="HL93">
        <v>49.925067606292053</v>
      </c>
      <c r="HM93">
        <v>38.208491448726832</v>
      </c>
      <c r="HN93">
        <v>45.63704105372193</v>
      </c>
      <c r="HO93">
        <v>45.81171009360839</v>
      </c>
      <c r="HP93">
        <v>39.408722437085771</v>
      </c>
      <c r="HQ93">
        <v>46.651828642112314</v>
      </c>
      <c r="HR93">
        <v>62.98350177129528</v>
      </c>
      <c r="HS93">
        <v>47.90263971997075</v>
      </c>
      <c r="HT93">
        <v>38.704034076216878</v>
      </c>
      <c r="HU93">
        <v>46.250721903507227</v>
      </c>
      <c r="HV93">
        <v>38.495037861207969</v>
      </c>
      <c r="HW93">
        <v>44.009629510854488</v>
      </c>
      <c r="HX93">
        <v>45.195191344003817</v>
      </c>
      <c r="HY93">
        <v>47.974403639298799</v>
      </c>
      <c r="HZ93">
        <v>43.562084906266207</v>
      </c>
      <c r="IA93">
        <v>32.044184002083831</v>
      </c>
      <c r="IB93">
        <v>43.970082769073507</v>
      </c>
      <c r="IC93">
        <v>38.293515537960054</v>
      </c>
      <c r="ID93">
        <v>51.642583268649844</v>
      </c>
      <c r="IE93">
        <v>41.676655896395985</v>
      </c>
      <c r="IF93">
        <v>44.764818504148032</v>
      </c>
      <c r="IG93">
        <v>46.906604221800897</v>
      </c>
      <c r="IH93">
        <v>46.688128890495861</v>
      </c>
      <c r="II93">
        <v>42.962160407248561</v>
      </c>
      <c r="IJ93">
        <v>43.75995364952702</v>
      </c>
      <c r="IK93">
        <v>43.31577770265492</v>
      </c>
      <c r="IL93">
        <v>45.35452276652515</v>
      </c>
      <c r="IM93">
        <v>40.006468892818297</v>
      </c>
      <c r="IN93">
        <v>44.351414350248234</v>
      </c>
      <c r="IO93">
        <v>45.012227874893931</v>
      </c>
      <c r="IP93">
        <v>40.411107816624494</v>
      </c>
      <c r="IQ93">
        <v>44.477264205074633</v>
      </c>
      <c r="IR93">
        <v>33.034472846183689</v>
      </c>
      <c r="IS93">
        <v>33.050325843469366</v>
      </c>
      <c r="IT93">
        <v>46.037143817341466</v>
      </c>
      <c r="IU93">
        <v>42.05741472676754</v>
      </c>
      <c r="IV93">
        <v>46.967076400527439</v>
      </c>
      <c r="IW93">
        <v>41.480314599641495</v>
      </c>
      <c r="IX93">
        <v>34.240755479295402</v>
      </c>
      <c r="IY93">
        <v>55.153714030988823</v>
      </c>
      <c r="IZ93">
        <v>39.181584296994579</v>
      </c>
      <c r="JA93">
        <v>47.863546878214848</v>
      </c>
      <c r="JB93">
        <v>44.517422147808958</v>
      </c>
      <c r="JC93">
        <v>42.020216245292765</v>
      </c>
      <c r="JD93">
        <v>52.338711696921322</v>
      </c>
      <c r="JE93">
        <v>42.536860534570785</v>
      </c>
      <c r="JF93">
        <v>48.510205819126149</v>
      </c>
      <c r="JG93">
        <v>46.838330359933934</v>
      </c>
      <c r="JH93">
        <v>47.87629226686667</v>
      </c>
      <c r="JI93">
        <v>79.605938205096834</v>
      </c>
      <c r="JJ93">
        <v>45.355112985195603</v>
      </c>
      <c r="JK93">
        <v>47.903148300539719</v>
      </c>
      <c r="JL93">
        <v>36.708411774708452</v>
      </c>
      <c r="JM93">
        <v>45.491645896061769</v>
      </c>
      <c r="JN93">
        <v>49.105278386316733</v>
      </c>
      <c r="JO93">
        <v>48.068139547304952</v>
      </c>
      <c r="JP93">
        <v>49.045196866204513</v>
      </c>
      <c r="JQ93">
        <v>47.914546071867449</v>
      </c>
      <c r="JR93">
        <v>45.215956034916644</v>
      </c>
      <c r="JS93">
        <v>44.90542560109224</v>
      </c>
      <c r="JT93">
        <v>45.381937311965572</v>
      </c>
      <c r="JU93">
        <v>46.685209296616939</v>
      </c>
      <c r="JV93">
        <v>44.986555943655382</v>
      </c>
      <c r="JW93">
        <v>45.467258839580552</v>
      </c>
      <c r="JX93">
        <v>38.633073594844525</v>
      </c>
      <c r="JY93">
        <v>45.750116844478342</v>
      </c>
      <c r="JZ93">
        <v>52.215201799591981</v>
      </c>
      <c r="KA93">
        <v>47.110803209467392</v>
      </c>
      <c r="KB93">
        <v>39.945826382219714</v>
      </c>
      <c r="KC93">
        <v>45.346952969956774</v>
      </c>
      <c r="KD93">
        <v>41.792678982023389</v>
      </c>
      <c r="KE93">
        <v>38.282539839487114</v>
      </c>
      <c r="KF93">
        <v>55.614275803219968</v>
      </c>
      <c r="KG93">
        <v>73.305286412632697</v>
      </c>
      <c r="KH93">
        <v>42.799676791226638</v>
      </c>
      <c r="KI93">
        <v>37.041434189601361</v>
      </c>
      <c r="KJ93">
        <v>76.372724617033725</v>
      </c>
      <c r="KK93">
        <v>46.146752944517317</v>
      </c>
      <c r="KL93">
        <v>50.931499851235131</v>
      </c>
      <c r="KM93">
        <v>52.764491722935759</v>
      </c>
      <c r="KN93">
        <v>36.528004145132378</v>
      </c>
      <c r="KO93">
        <v>49.415817192981201</v>
      </c>
      <c r="KP93">
        <v>50.363356621716335</v>
      </c>
      <c r="KQ93">
        <v>37.199509989156518</v>
      </c>
      <c r="KR93">
        <v>59.213416083666615</v>
      </c>
      <c r="KS93">
        <v>77.668298789049075</v>
      </c>
      <c r="KT93">
        <v>81.277434838851846</v>
      </c>
      <c r="KU93">
        <v>43.446272380651116</v>
      </c>
      <c r="KV93">
        <v>56.605454233178129</v>
      </c>
      <c r="KW93">
        <v>43.862670640421918</v>
      </c>
      <c r="KX93">
        <v>44.629304671120011</v>
      </c>
      <c r="KY93">
        <v>36.803264164956872</v>
      </c>
      <c r="KZ93">
        <v>79.623120112690657</v>
      </c>
      <c r="LA93">
        <v>40.733562652952145</v>
      </c>
      <c r="LB93">
        <v>35.584682300924875</v>
      </c>
      <c r="LC93">
        <v>47.372398637917712</v>
      </c>
      <c r="LD93">
        <v>55.161887709380288</v>
      </c>
      <c r="LE93">
        <v>63.227071701727809</v>
      </c>
      <c r="LF93">
        <v>47.2991352733684</v>
      </c>
      <c r="LG93">
        <v>84.352486366481685</v>
      </c>
      <c r="LH93">
        <v>46.149088129214903</v>
      </c>
      <c r="LI93">
        <v>61.899809144290089</v>
      </c>
      <c r="LJ93">
        <v>72.560269092869476</v>
      </c>
      <c r="LK93">
        <v>51.355239449628897</v>
      </c>
      <c r="LL93">
        <v>46.662552378718807</v>
      </c>
    </row>
    <row r="94" spans="1:324">
      <c r="A94" s="2">
        <v>0.92708333333333337</v>
      </c>
      <c r="B94">
        <v>42.777459238843925</v>
      </c>
      <c r="C94">
        <v>83.105283555924387</v>
      </c>
      <c r="D94">
        <v>83.914493009589236</v>
      </c>
      <c r="E94">
        <v>78.70518324848112</v>
      </c>
      <c r="F94">
        <v>82.369735458996303</v>
      </c>
      <c r="G94">
        <v>76.130249417378153</v>
      </c>
      <c r="H94">
        <v>49.279065039964777</v>
      </c>
      <c r="I94">
        <v>79.406466099433729</v>
      </c>
      <c r="J94">
        <v>74.079500544120634</v>
      </c>
      <c r="K94">
        <v>64.624032998983765</v>
      </c>
      <c r="L94">
        <v>83.100894573849004</v>
      </c>
      <c r="M94">
        <v>83.159699106935676</v>
      </c>
      <c r="N94">
        <v>82.399588748003112</v>
      </c>
      <c r="O94">
        <v>46.8369288100631</v>
      </c>
      <c r="P94">
        <v>83.363214018524005</v>
      </c>
      <c r="Q94">
        <v>78.609246933569466</v>
      </c>
      <c r="R94">
        <v>83.433789247469122</v>
      </c>
      <c r="S94">
        <v>84.204436329761734</v>
      </c>
      <c r="T94">
        <v>81.963022349721996</v>
      </c>
      <c r="U94">
        <v>51.203569708326057</v>
      </c>
      <c r="V94">
        <v>48.273868002311524</v>
      </c>
      <c r="W94">
        <v>82.380816391720543</v>
      </c>
      <c r="X94">
        <v>54.304494961396131</v>
      </c>
      <c r="Y94">
        <v>44.887450454358479</v>
      </c>
      <c r="Z94">
        <v>38.983444383820327</v>
      </c>
      <c r="AA94">
        <v>83.568921854231149</v>
      </c>
      <c r="AB94">
        <v>80.328660812143937</v>
      </c>
      <c r="AC94">
        <v>81.942293326974877</v>
      </c>
      <c r="AD94">
        <v>80.827707088435673</v>
      </c>
      <c r="AE94">
        <v>79.074061914341144</v>
      </c>
      <c r="AF94">
        <v>46.866903542930551</v>
      </c>
      <c r="AG94">
        <v>84.612567266453382</v>
      </c>
      <c r="AH94">
        <v>80.702884465736446</v>
      </c>
      <c r="AI94">
        <v>48.539865968196985</v>
      </c>
      <c r="AJ94">
        <v>80.554991242393086</v>
      </c>
      <c r="AK94">
        <v>80.790276552674612</v>
      </c>
      <c r="AL94">
        <v>84.249996323784814</v>
      </c>
      <c r="AM94">
        <v>82.31135710392951</v>
      </c>
      <c r="AN94">
        <v>77.689422149131389</v>
      </c>
      <c r="AO94">
        <v>41.059847213473851</v>
      </c>
      <c r="AP94">
        <v>80.669963735040241</v>
      </c>
      <c r="AQ94">
        <v>78.486966707064354</v>
      </c>
      <c r="AR94">
        <v>47.253013626591049</v>
      </c>
      <c r="AS94">
        <v>46.726205676022509</v>
      </c>
      <c r="AT94">
        <v>78.692802933880827</v>
      </c>
      <c r="AU94">
        <v>45.177851593985537</v>
      </c>
      <c r="AV94">
        <v>39.361370259123852</v>
      </c>
      <c r="AW94">
        <v>50.101735692137126</v>
      </c>
      <c r="AX94">
        <v>80.355980232431605</v>
      </c>
      <c r="AY94">
        <v>35.848713647575735</v>
      </c>
      <c r="AZ94">
        <v>43.397418863920542</v>
      </c>
      <c r="BA94">
        <v>46.200487698491862</v>
      </c>
      <c r="BB94">
        <v>45.262808986731685</v>
      </c>
      <c r="BC94">
        <v>48.04323388772179</v>
      </c>
      <c r="BD94">
        <v>77.940287498155826</v>
      </c>
      <c r="BE94">
        <v>71.602463002231602</v>
      </c>
      <c r="BF94">
        <v>46.448939010834053</v>
      </c>
      <c r="BG94">
        <v>43.299842995813243</v>
      </c>
      <c r="BH94">
        <v>51.292758931354165</v>
      </c>
      <c r="BI94">
        <v>48.117940623427771</v>
      </c>
      <c r="BJ94">
        <v>41.312624840404197</v>
      </c>
      <c r="BK94">
        <v>45.465208962618533</v>
      </c>
      <c r="BL94">
        <v>46.29113614213172</v>
      </c>
      <c r="BM94">
        <v>54.967763249142841</v>
      </c>
      <c r="BN94">
        <v>45.259557372167492</v>
      </c>
      <c r="BO94">
        <v>58.775438835562511</v>
      </c>
      <c r="BP94">
        <v>40.124366854647576</v>
      </c>
      <c r="BQ94">
        <v>82.728278804483907</v>
      </c>
      <c r="BR94">
        <v>82.04243869600441</v>
      </c>
      <c r="BS94">
        <v>47.752651533332077</v>
      </c>
      <c r="BT94">
        <v>42.617125044957476</v>
      </c>
      <c r="BU94">
        <v>50.510679439916892</v>
      </c>
      <c r="BV94">
        <v>52.475557902661095</v>
      </c>
      <c r="BW94">
        <v>69.201314843426275</v>
      </c>
      <c r="BX94">
        <v>79.645014161369161</v>
      </c>
      <c r="BY94">
        <v>41.656711644644808</v>
      </c>
      <c r="BZ94">
        <v>35.052718789387541</v>
      </c>
      <c r="CA94">
        <v>41.157578368102648</v>
      </c>
      <c r="CB94">
        <v>35.951558421017246</v>
      </c>
      <c r="CC94">
        <v>48.673629028383587</v>
      </c>
      <c r="CD94">
        <v>44.716013455138281</v>
      </c>
      <c r="CE94">
        <v>48.438885683853613</v>
      </c>
      <c r="CF94">
        <v>45.02129682891875</v>
      </c>
      <c r="CG94">
        <v>47.82593061066683</v>
      </c>
      <c r="CH94">
        <v>78.604319113486554</v>
      </c>
      <c r="CI94">
        <v>80.551678785732861</v>
      </c>
      <c r="CJ94">
        <v>54.911617004888846</v>
      </c>
      <c r="CK94">
        <v>35.226023818140852</v>
      </c>
      <c r="CL94">
        <v>50.637960522474344</v>
      </c>
      <c r="CM94">
        <v>52.040073302617785</v>
      </c>
      <c r="CN94">
        <v>44.052694616663139</v>
      </c>
      <c r="CO94">
        <v>49.325298558845937</v>
      </c>
      <c r="CP94">
        <v>67.015625964358932</v>
      </c>
      <c r="CQ94">
        <v>56.081024159387852</v>
      </c>
      <c r="CR94">
        <v>45.093155011740343</v>
      </c>
      <c r="CS94">
        <v>21.51067351387406</v>
      </c>
      <c r="CT94">
        <v>33.595838525217772</v>
      </c>
      <c r="CU94">
        <v>37.506418570914718</v>
      </c>
      <c r="CV94">
        <v>45.183522130377199</v>
      </c>
      <c r="CW94">
        <v>48.704690342019482</v>
      </c>
      <c r="CX94">
        <v>39.874871383838396</v>
      </c>
      <c r="CY94">
        <v>61.30190990391786</v>
      </c>
      <c r="CZ94">
        <v>47.523538662056559</v>
      </c>
      <c r="DA94">
        <v>43.928746397709233</v>
      </c>
      <c r="DB94">
        <v>45.475364945661525</v>
      </c>
      <c r="DC94">
        <v>49.04149118968612</v>
      </c>
      <c r="DD94">
        <v>45.918984866006788</v>
      </c>
      <c r="DE94">
        <v>35.040651211100972</v>
      </c>
      <c r="DF94">
        <v>39.488623518911226</v>
      </c>
      <c r="DG94">
        <v>40.084485864519721</v>
      </c>
      <c r="DH94">
        <v>42.602709863463538</v>
      </c>
      <c r="DI94">
        <v>30.896489826536932</v>
      </c>
      <c r="DJ94">
        <v>47.224108772236676</v>
      </c>
      <c r="DK94">
        <v>42.52853624009056</v>
      </c>
      <c r="DL94">
        <v>30.486402568067504</v>
      </c>
      <c r="DM94">
        <v>40.399743748554336</v>
      </c>
      <c r="DN94">
        <v>44.275036872958808</v>
      </c>
      <c r="DO94">
        <v>34.213255545564884</v>
      </c>
      <c r="DP94">
        <v>40.255339302916553</v>
      </c>
      <c r="DQ94">
        <v>44.47288708594963</v>
      </c>
      <c r="DR94">
        <v>42.465165591548242</v>
      </c>
      <c r="DS94">
        <v>39.564555199902287</v>
      </c>
      <c r="DT94">
        <v>40.854354450499358</v>
      </c>
      <c r="DU94">
        <v>45.30238288510985</v>
      </c>
      <c r="DV94">
        <v>37.898957858448512</v>
      </c>
      <c r="DW94">
        <v>43.944686056776412</v>
      </c>
      <c r="DX94">
        <v>34.021163378818365</v>
      </c>
      <c r="DY94">
        <v>43.138097712669122</v>
      </c>
      <c r="DZ94">
        <v>44.580027666032585</v>
      </c>
      <c r="EA94">
        <v>52.631435881676524</v>
      </c>
      <c r="EB94">
        <v>41.02127244152161</v>
      </c>
      <c r="EC94">
        <v>45.608061331160101</v>
      </c>
      <c r="ED94">
        <v>82.237508914057486</v>
      </c>
      <c r="EE94">
        <v>47.953794278875151</v>
      </c>
      <c r="EF94">
        <v>48.165721662000522</v>
      </c>
      <c r="EG94">
        <v>31.124420423706191</v>
      </c>
      <c r="EH94">
        <v>52.613708861271547</v>
      </c>
      <c r="EI94">
        <v>62.408813967580421</v>
      </c>
      <c r="EJ94">
        <v>68.00198298155162</v>
      </c>
      <c r="EK94">
        <v>39.035539234092766</v>
      </c>
      <c r="EL94">
        <v>35.613078390139414</v>
      </c>
      <c r="EM94">
        <v>52.395891097505483</v>
      </c>
      <c r="EN94">
        <v>50.427392816700475</v>
      </c>
      <c r="EO94">
        <v>35.909354050640587</v>
      </c>
      <c r="EP94">
        <v>40.869068803926211</v>
      </c>
      <c r="EQ94">
        <v>55.671679430382362</v>
      </c>
      <c r="ER94">
        <v>71.734241137557717</v>
      </c>
      <c r="ES94">
        <v>59.043447821518392</v>
      </c>
      <c r="ET94">
        <v>38.637019110801759</v>
      </c>
      <c r="EU94">
        <v>45.054123001203308</v>
      </c>
      <c r="EV94">
        <v>46.770388335435889</v>
      </c>
      <c r="EW94">
        <v>36.597544943374807</v>
      </c>
      <c r="EX94">
        <v>30.857225951600963</v>
      </c>
      <c r="EY94">
        <v>46.287838418725251</v>
      </c>
      <c r="EZ94">
        <v>72.335432174089121</v>
      </c>
      <c r="FA94">
        <v>37.53468700416694</v>
      </c>
      <c r="FB94">
        <v>47.282455192601752</v>
      </c>
      <c r="FC94">
        <v>37.573614221564853</v>
      </c>
      <c r="FD94">
        <v>45.693348934171638</v>
      </c>
      <c r="FE94">
        <v>38.944738811323589</v>
      </c>
      <c r="FF94">
        <v>39.829508450063464</v>
      </c>
      <c r="FG94">
        <v>51.525852796508595</v>
      </c>
      <c r="FH94">
        <v>52.694252936566436</v>
      </c>
      <c r="FI94">
        <v>44.686846274858773</v>
      </c>
      <c r="FJ94">
        <v>44.637496440232447</v>
      </c>
      <c r="FK94">
        <v>50.485337757099536</v>
      </c>
      <c r="FL94">
        <v>33.985063556950635</v>
      </c>
      <c r="FM94">
        <v>46.602670180414854</v>
      </c>
      <c r="FN94">
        <v>81.807694913668712</v>
      </c>
      <c r="FO94">
        <v>43.713703410042058</v>
      </c>
      <c r="FP94">
        <v>41.874381744607028</v>
      </c>
      <c r="FQ94">
        <v>45.385526480095137</v>
      </c>
      <c r="FR94">
        <v>41.266633059128516</v>
      </c>
      <c r="FS94">
        <v>47.81548932238745</v>
      </c>
      <c r="FT94">
        <v>71.674163582424228</v>
      </c>
      <c r="FU94">
        <v>36.998813402256296</v>
      </c>
      <c r="FV94">
        <v>40.518758779671735</v>
      </c>
      <c r="FW94">
        <v>52.1228662357492</v>
      </c>
      <c r="FX94">
        <v>48.431377118895476</v>
      </c>
      <c r="FY94">
        <v>40.961515432034922</v>
      </c>
      <c r="FZ94">
        <v>42.077521505831889</v>
      </c>
      <c r="GA94">
        <v>39.192138532204432</v>
      </c>
      <c r="GB94">
        <v>47.577412956084473</v>
      </c>
      <c r="GC94">
        <v>49.074645594504346</v>
      </c>
      <c r="GD94">
        <v>45.788045307829798</v>
      </c>
      <c r="GE94">
        <v>35.490688659354255</v>
      </c>
      <c r="GF94">
        <v>43.777799580598042</v>
      </c>
      <c r="GG94">
        <v>83.088665828682778</v>
      </c>
      <c r="GH94">
        <v>47.268076155308343</v>
      </c>
      <c r="GI94">
        <v>83.198843242016153</v>
      </c>
      <c r="GJ94">
        <v>65.855120155354683</v>
      </c>
      <c r="GK94">
        <v>81.277719700804823</v>
      </c>
      <c r="GL94">
        <v>41.141994240188581</v>
      </c>
      <c r="GM94">
        <v>78.555456542006368</v>
      </c>
      <c r="GN94">
        <v>45.497252654396334</v>
      </c>
      <c r="GO94">
        <v>33.694634548385324</v>
      </c>
      <c r="GP94">
        <v>43.167927990316024</v>
      </c>
      <c r="GQ94">
        <v>60.61093837632788</v>
      </c>
      <c r="GR94">
        <v>46.233904230463921</v>
      </c>
      <c r="GS94">
        <v>43.236338440982962</v>
      </c>
      <c r="GT94">
        <v>46.556312079277063</v>
      </c>
      <c r="GU94">
        <v>49.697259876553893</v>
      </c>
      <c r="GV94">
        <v>38.467310812134322</v>
      </c>
      <c r="GW94">
        <v>42.043132655192153</v>
      </c>
      <c r="GX94">
        <v>50.844116756409953</v>
      </c>
      <c r="GY94">
        <v>46.303320269728673</v>
      </c>
      <c r="GZ94">
        <v>39.054928976198298</v>
      </c>
      <c r="HA94">
        <v>46.226185915897922</v>
      </c>
      <c r="HB94">
        <v>47.705090201949396</v>
      </c>
      <c r="HC94">
        <v>43.583662683624539</v>
      </c>
      <c r="HD94">
        <v>44.768767519785158</v>
      </c>
      <c r="HE94">
        <v>38.7836221260456</v>
      </c>
      <c r="HF94">
        <v>45.096048602684327</v>
      </c>
      <c r="HG94">
        <v>46.410712299117002</v>
      </c>
      <c r="HH94">
        <v>45.697285023535741</v>
      </c>
      <c r="HI94">
        <v>45.073183992950554</v>
      </c>
      <c r="HJ94">
        <v>44.616715699576574</v>
      </c>
      <c r="HK94">
        <v>78.068834660728498</v>
      </c>
      <c r="HL94">
        <v>49.827313223846339</v>
      </c>
      <c r="HM94">
        <v>39.585207759131812</v>
      </c>
      <c r="HN94">
        <v>45.583238475304263</v>
      </c>
      <c r="HO94">
        <v>46.63853414174686</v>
      </c>
      <c r="HP94">
        <v>40.586383606186978</v>
      </c>
      <c r="HQ94">
        <v>46.721612778448716</v>
      </c>
      <c r="HR94">
        <v>62.944727286029277</v>
      </c>
      <c r="HS94">
        <v>47.714026596470724</v>
      </c>
      <c r="HT94">
        <v>41.196979728358215</v>
      </c>
      <c r="HU94">
        <v>46.322931492719768</v>
      </c>
      <c r="HV94">
        <v>39.846814355712496</v>
      </c>
      <c r="HW94">
        <v>44.327667339461172</v>
      </c>
      <c r="HX94">
        <v>45.616687204107578</v>
      </c>
      <c r="HY94">
        <v>47.549702069004262</v>
      </c>
      <c r="HZ94">
        <v>43.414452711402497</v>
      </c>
      <c r="IA94">
        <v>32.847826832643868</v>
      </c>
      <c r="IB94">
        <v>45.691695662504628</v>
      </c>
      <c r="IC94">
        <v>40.182677045553476</v>
      </c>
      <c r="ID94">
        <v>51.569395376456086</v>
      </c>
      <c r="IE94">
        <v>41.479711928618698</v>
      </c>
      <c r="IF94">
        <v>46.956981438319147</v>
      </c>
      <c r="IG94">
        <v>47.49217487085216</v>
      </c>
      <c r="IH94">
        <v>46.961686746434793</v>
      </c>
      <c r="II94">
        <v>44.126087021381366</v>
      </c>
      <c r="IJ94">
        <v>44.035429783240438</v>
      </c>
      <c r="IK94">
        <v>43.439156652758257</v>
      </c>
      <c r="IL94">
        <v>46.050273678571742</v>
      </c>
      <c r="IM94">
        <v>39.997934107996066</v>
      </c>
      <c r="IN94">
        <v>44.833618308070164</v>
      </c>
      <c r="IO94">
        <v>45.803185246032655</v>
      </c>
      <c r="IP94">
        <v>40.73558062155788</v>
      </c>
      <c r="IQ94">
        <v>45.677696630102666</v>
      </c>
      <c r="IR94">
        <v>34.539387747353011</v>
      </c>
      <c r="IS94">
        <v>35.073961671254466</v>
      </c>
      <c r="IT94">
        <v>46.381080094722677</v>
      </c>
      <c r="IU94">
        <v>42.793413461743832</v>
      </c>
      <c r="IV94">
        <v>47.425295620908258</v>
      </c>
      <c r="IW94">
        <v>41.549383723794747</v>
      </c>
      <c r="IX94">
        <v>34.445839421867788</v>
      </c>
      <c r="IY94">
        <v>54.038109799113634</v>
      </c>
      <c r="IZ94">
        <v>40.617783629085316</v>
      </c>
      <c r="JA94">
        <v>47.667557208610063</v>
      </c>
      <c r="JB94">
        <v>44.703816222557187</v>
      </c>
      <c r="JC94">
        <v>43.418830161718326</v>
      </c>
      <c r="JD94">
        <v>51.975713326287831</v>
      </c>
      <c r="JE94">
        <v>43.311858511354387</v>
      </c>
      <c r="JF94">
        <v>48.60565971917454</v>
      </c>
      <c r="JG94">
        <v>46.936786147369261</v>
      </c>
      <c r="JH94">
        <v>47.628956563599203</v>
      </c>
      <c r="JI94">
        <v>80.679853020205229</v>
      </c>
      <c r="JJ94">
        <v>46.232322051030842</v>
      </c>
      <c r="JK94">
        <v>47.852431550065063</v>
      </c>
      <c r="JL94">
        <v>40.795613478416307</v>
      </c>
      <c r="JM94">
        <v>46.003503417867051</v>
      </c>
      <c r="JN94">
        <v>49.065749996351983</v>
      </c>
      <c r="JO94">
        <v>48.247900535435512</v>
      </c>
      <c r="JP94">
        <v>48.887302548093594</v>
      </c>
      <c r="JQ94">
        <v>47.899755593168571</v>
      </c>
      <c r="JR94">
        <v>45.177321957971287</v>
      </c>
      <c r="JS94">
        <v>44.6825149905155</v>
      </c>
      <c r="JT94">
        <v>45.401888232289181</v>
      </c>
      <c r="JU94">
        <v>46.740707284816857</v>
      </c>
      <c r="JV94">
        <v>46.023097582834993</v>
      </c>
      <c r="JW94">
        <v>44.294542073513689</v>
      </c>
      <c r="JX94">
        <v>39.524117696667112</v>
      </c>
      <c r="JY94">
        <v>46.114788210076682</v>
      </c>
      <c r="JZ94">
        <v>52.708430831384312</v>
      </c>
      <c r="KA94">
        <v>46.622762944996019</v>
      </c>
      <c r="KB94">
        <v>40.14393443069379</v>
      </c>
      <c r="KC94">
        <v>45.336540498926702</v>
      </c>
      <c r="KD94">
        <v>42.36357006910437</v>
      </c>
      <c r="KE94">
        <v>40.810682039415589</v>
      </c>
      <c r="KF94">
        <v>55.45659974194885</v>
      </c>
      <c r="KG94">
        <v>73.382844543044826</v>
      </c>
      <c r="KH94">
        <v>43.185554591626619</v>
      </c>
      <c r="KI94">
        <v>38.959399346693495</v>
      </c>
      <c r="KJ94">
        <v>77.07782963268879</v>
      </c>
      <c r="KK94">
        <v>46.697394622837294</v>
      </c>
      <c r="KL94">
        <v>50.937889506236964</v>
      </c>
      <c r="KM94">
        <v>52.396701138573633</v>
      </c>
      <c r="KN94">
        <v>37.535262932113298</v>
      </c>
      <c r="KO94">
        <v>49.234074813232418</v>
      </c>
      <c r="KP94">
        <v>50.504938924009494</v>
      </c>
      <c r="KQ94">
        <v>37.398172682090518</v>
      </c>
      <c r="KR94">
        <v>59.482545762962516</v>
      </c>
      <c r="KS94">
        <v>78.490623524408917</v>
      </c>
      <c r="KT94">
        <v>81.441423619978764</v>
      </c>
      <c r="KU94">
        <v>44.037490353845492</v>
      </c>
      <c r="KV94">
        <v>58.39997655389049</v>
      </c>
      <c r="KW94">
        <v>44.705515953298523</v>
      </c>
      <c r="KX94">
        <v>45.628950855110112</v>
      </c>
      <c r="KY94">
        <v>38.286193008828896</v>
      </c>
      <c r="KZ94">
        <v>80.727464612489143</v>
      </c>
      <c r="LA94">
        <v>41.437971415869953</v>
      </c>
      <c r="LB94">
        <v>38.924576658582296</v>
      </c>
      <c r="LC94">
        <v>46.482436223422113</v>
      </c>
      <c r="LD94">
        <v>55.460148144414731</v>
      </c>
      <c r="LE94">
        <v>63.560694570374402</v>
      </c>
      <c r="LF94">
        <v>47.965291829868811</v>
      </c>
      <c r="LG94">
        <v>83.99207464684612</v>
      </c>
      <c r="LH94">
        <v>46.153931747526173</v>
      </c>
      <c r="LI94">
        <v>63.281826041288248</v>
      </c>
      <c r="LJ94">
        <v>74.03292548599336</v>
      </c>
      <c r="LK94">
        <v>52.397337239336451</v>
      </c>
      <c r="LL94">
        <v>47.058174734667837</v>
      </c>
    </row>
    <row r="95" spans="1:324">
      <c r="A95" s="2">
        <v>0.9375</v>
      </c>
      <c r="B95">
        <v>43.145023345873312</v>
      </c>
      <c r="C95">
        <v>82.126461854566813</v>
      </c>
      <c r="D95">
        <v>83.167377427075323</v>
      </c>
      <c r="E95">
        <v>78.710988380916319</v>
      </c>
      <c r="F95">
        <v>80.096020161463173</v>
      </c>
      <c r="G95">
        <v>75.880261260278317</v>
      </c>
      <c r="H95">
        <v>49.383503831743376</v>
      </c>
      <c r="I95">
        <v>77.338110076886963</v>
      </c>
      <c r="J95">
        <v>73.26597007129763</v>
      </c>
      <c r="K95">
        <v>65.424019016333105</v>
      </c>
      <c r="L95">
        <v>81.813403064696161</v>
      </c>
      <c r="M95">
        <v>82.314976643497388</v>
      </c>
      <c r="N95">
        <v>80.071989946070076</v>
      </c>
      <c r="O95">
        <v>47.183147509049981</v>
      </c>
      <c r="P95">
        <v>82.541320046671856</v>
      </c>
      <c r="Q95">
        <v>78.188843628255199</v>
      </c>
      <c r="R95">
        <v>82.925167974677834</v>
      </c>
      <c r="S95">
        <v>83.669356112987117</v>
      </c>
      <c r="T95">
        <v>81.090958687510323</v>
      </c>
      <c r="U95">
        <v>51.878925172364667</v>
      </c>
      <c r="V95">
        <v>48.602302011319686</v>
      </c>
      <c r="W95">
        <v>81.515529419702631</v>
      </c>
      <c r="X95">
        <v>54.535976119305282</v>
      </c>
      <c r="Y95">
        <v>46.923468228980049</v>
      </c>
      <c r="Z95">
        <v>40.40194268029434</v>
      </c>
      <c r="AA95">
        <v>82.85358444238031</v>
      </c>
      <c r="AB95">
        <v>77.479925628729561</v>
      </c>
      <c r="AC95">
        <v>80.046852680836295</v>
      </c>
      <c r="AD95">
        <v>77.466532647280076</v>
      </c>
      <c r="AE95">
        <v>76.523249921287331</v>
      </c>
      <c r="AF95">
        <v>47.841087142942264</v>
      </c>
      <c r="AG95">
        <v>84.553915198620416</v>
      </c>
      <c r="AH95">
        <v>77.313019432168247</v>
      </c>
      <c r="AI95">
        <v>49.401076042778399</v>
      </c>
      <c r="AJ95">
        <v>76.806091822373318</v>
      </c>
      <c r="AK95">
        <v>76.580555703448809</v>
      </c>
      <c r="AL95">
        <v>83.638375214447677</v>
      </c>
      <c r="AM95">
        <v>80.37419202851143</v>
      </c>
      <c r="AN95">
        <v>74.968729505344783</v>
      </c>
      <c r="AO95">
        <v>42.76719908558303</v>
      </c>
      <c r="AP95">
        <v>77.884889547527393</v>
      </c>
      <c r="AQ95">
        <v>73.03180919900197</v>
      </c>
      <c r="AR95">
        <v>48.777491585477115</v>
      </c>
      <c r="AS95">
        <v>46.992050573942258</v>
      </c>
      <c r="AT95">
        <v>77.693826192796919</v>
      </c>
      <c r="AU95">
        <v>45.570776087489577</v>
      </c>
      <c r="AV95">
        <v>39.0636890563555</v>
      </c>
      <c r="AW95">
        <v>51.598761912177594</v>
      </c>
      <c r="AX95">
        <v>76.119816331086668</v>
      </c>
      <c r="AY95">
        <v>36.362922517858607</v>
      </c>
      <c r="AZ95">
        <v>43.796178507974055</v>
      </c>
      <c r="BA95">
        <v>47.119763500581193</v>
      </c>
      <c r="BB95">
        <v>46.124227115755275</v>
      </c>
      <c r="BC95">
        <v>48.316174482493629</v>
      </c>
      <c r="BD95">
        <v>73.824583972602071</v>
      </c>
      <c r="BE95">
        <v>70.589977206167248</v>
      </c>
      <c r="BF95">
        <v>46.866937265280676</v>
      </c>
      <c r="BG95">
        <v>44.274529750750709</v>
      </c>
      <c r="BH95">
        <v>52.121224370355911</v>
      </c>
      <c r="BI95">
        <v>47.978538314999895</v>
      </c>
      <c r="BJ95">
        <v>41.497872235010632</v>
      </c>
      <c r="BK95">
        <v>46.033347985571773</v>
      </c>
      <c r="BL95">
        <v>46.680075419642463</v>
      </c>
      <c r="BM95">
        <v>55.321734453024895</v>
      </c>
      <c r="BN95">
        <v>45.514254327428347</v>
      </c>
      <c r="BO95">
        <v>58.772190147128164</v>
      </c>
      <c r="BP95">
        <v>39.94189425917488</v>
      </c>
      <c r="BQ95">
        <v>80.48194516706053</v>
      </c>
      <c r="BR95">
        <v>80.055146681939988</v>
      </c>
      <c r="BS95">
        <v>49.006022819340146</v>
      </c>
      <c r="BT95">
        <v>42.845250014254887</v>
      </c>
      <c r="BU95">
        <v>51.625510360914582</v>
      </c>
      <c r="BV95">
        <v>52.117428263724861</v>
      </c>
      <c r="BW95">
        <v>67.237314173384334</v>
      </c>
      <c r="BX95">
        <v>75.223139242073358</v>
      </c>
      <c r="BY95">
        <v>42.811660605965244</v>
      </c>
      <c r="BZ95">
        <v>37.982410373871126</v>
      </c>
      <c r="CA95">
        <v>41.355015512196445</v>
      </c>
      <c r="CB95">
        <v>35.981408423790171</v>
      </c>
      <c r="CC95">
        <v>49.654693098105987</v>
      </c>
      <c r="CD95">
        <v>44.012410694615625</v>
      </c>
      <c r="CE95">
        <v>48.442565357598063</v>
      </c>
      <c r="CF95">
        <v>45.168999201735026</v>
      </c>
      <c r="CG95">
        <v>49.253488245419831</v>
      </c>
      <c r="CH95">
        <v>76.227484867781982</v>
      </c>
      <c r="CI95">
        <v>77.492553778295388</v>
      </c>
      <c r="CJ95">
        <v>54.291954005772091</v>
      </c>
      <c r="CK95">
        <v>36.284223654820167</v>
      </c>
      <c r="CL95">
        <v>50.060554702296358</v>
      </c>
      <c r="CM95">
        <v>51.710980755261595</v>
      </c>
      <c r="CN95">
        <v>44.829523229612846</v>
      </c>
      <c r="CO95">
        <v>49.565766696714967</v>
      </c>
      <c r="CP95">
        <v>67.070735806753802</v>
      </c>
      <c r="CQ95">
        <v>54.289627453811185</v>
      </c>
      <c r="CR95">
        <v>48.153976975760784</v>
      </c>
      <c r="CS95">
        <v>24.122722491318765</v>
      </c>
      <c r="CT95">
        <v>36.090629163768661</v>
      </c>
      <c r="CU95">
        <v>37.672292360886658</v>
      </c>
      <c r="CV95">
        <v>48.257879642573862</v>
      </c>
      <c r="CW95">
        <v>48.759292522791341</v>
      </c>
      <c r="CX95">
        <v>41.735440605721159</v>
      </c>
      <c r="CY95">
        <v>62.132070271143071</v>
      </c>
      <c r="CZ95">
        <v>47.736291890265612</v>
      </c>
      <c r="DA95">
        <v>46.436914274054722</v>
      </c>
      <c r="DB95">
        <v>46.033608124121891</v>
      </c>
      <c r="DC95">
        <v>51.128199910717889</v>
      </c>
      <c r="DD95">
        <v>45.779185501686577</v>
      </c>
      <c r="DE95">
        <v>36.453893275556595</v>
      </c>
      <c r="DF95">
        <v>41.250461957986616</v>
      </c>
      <c r="DG95">
        <v>42.980885941963734</v>
      </c>
      <c r="DH95">
        <v>42.421043479976838</v>
      </c>
      <c r="DI95">
        <v>33.681622266155294</v>
      </c>
      <c r="DJ95">
        <v>47.038717502126772</v>
      </c>
      <c r="DK95">
        <v>42.391043005134023</v>
      </c>
      <c r="DL95">
        <v>35.369170839832428</v>
      </c>
      <c r="DM95">
        <v>43.237774066887866</v>
      </c>
      <c r="DN95">
        <v>44.410643805445766</v>
      </c>
      <c r="DO95">
        <v>36.33065675976043</v>
      </c>
      <c r="DP95">
        <v>40.459992794769953</v>
      </c>
      <c r="DQ95">
        <v>45.012969086826629</v>
      </c>
      <c r="DR95">
        <v>44.067634907545774</v>
      </c>
      <c r="DS95">
        <v>41.130413706874812</v>
      </c>
      <c r="DT95">
        <v>41.332439803023902</v>
      </c>
      <c r="DU95">
        <v>45.272422576520036</v>
      </c>
      <c r="DV95">
        <v>39.29855697159838</v>
      </c>
      <c r="DW95">
        <v>45.656917141608012</v>
      </c>
      <c r="DX95">
        <v>34.59205690126069</v>
      </c>
      <c r="DY95">
        <v>44.139351374206683</v>
      </c>
      <c r="DZ95">
        <v>45.636243153661312</v>
      </c>
      <c r="EA95">
        <v>53.538277512201347</v>
      </c>
      <c r="EB95">
        <v>43.45134512549992</v>
      </c>
      <c r="EC95">
        <v>45.658665333419414</v>
      </c>
      <c r="ED95">
        <v>81.958130519857605</v>
      </c>
      <c r="EE95">
        <v>48.004256014002067</v>
      </c>
      <c r="EF95">
        <v>48.163928695403754</v>
      </c>
      <c r="EG95">
        <v>30.778006237185373</v>
      </c>
      <c r="EH95">
        <v>52.657676518662413</v>
      </c>
      <c r="EI95">
        <v>61.144219695890122</v>
      </c>
      <c r="EJ95">
        <v>67.495625327654125</v>
      </c>
      <c r="EK95">
        <v>42.642188324491634</v>
      </c>
      <c r="EL95">
        <v>37.609953943357127</v>
      </c>
      <c r="EM95">
        <v>52.121542719144351</v>
      </c>
      <c r="EN95">
        <v>50.461465921569392</v>
      </c>
      <c r="EO95">
        <v>39.578348798756188</v>
      </c>
      <c r="EP95">
        <v>41.469582845447292</v>
      </c>
      <c r="EQ95">
        <v>55.918599641640846</v>
      </c>
      <c r="ER95">
        <v>71.082484987627979</v>
      </c>
      <c r="ES95">
        <v>59.216918325453548</v>
      </c>
      <c r="ET95">
        <v>40.482367173184834</v>
      </c>
      <c r="EU95">
        <v>44.77146670500597</v>
      </c>
      <c r="EV95">
        <v>47.995064900003136</v>
      </c>
      <c r="EW95">
        <v>37.033952581449483</v>
      </c>
      <c r="EX95">
        <v>34.269036649692261</v>
      </c>
      <c r="EY95">
        <v>46.410984246343205</v>
      </c>
      <c r="EZ95">
        <v>72.162625118152775</v>
      </c>
      <c r="FA95">
        <v>37.587031110120833</v>
      </c>
      <c r="FB95">
        <v>47.194783287438355</v>
      </c>
      <c r="FC95">
        <v>39.048893643103192</v>
      </c>
      <c r="FD95">
        <v>46.176405369453462</v>
      </c>
      <c r="FE95">
        <v>39.262212052908787</v>
      </c>
      <c r="FF95">
        <v>39.997380607086534</v>
      </c>
      <c r="FG95">
        <v>52.109264720140402</v>
      </c>
      <c r="FH95">
        <v>53.700369571238745</v>
      </c>
      <c r="FI95">
        <v>46.150841799070086</v>
      </c>
      <c r="FJ95">
        <v>44.992337419790118</v>
      </c>
      <c r="FK95">
        <v>51.353792747472049</v>
      </c>
      <c r="FL95">
        <v>37.460165635172906</v>
      </c>
      <c r="FM95">
        <v>46.591159196036948</v>
      </c>
      <c r="FN95">
        <v>79.266566069323162</v>
      </c>
      <c r="FO95">
        <v>43.628920021717548</v>
      </c>
      <c r="FP95">
        <v>42.614339052127256</v>
      </c>
      <c r="FQ95">
        <v>45.329895167999254</v>
      </c>
      <c r="FR95">
        <v>42.7934415333565</v>
      </c>
      <c r="FS95">
        <v>48.308327755025438</v>
      </c>
      <c r="FT95">
        <v>71.748892468856596</v>
      </c>
      <c r="FU95">
        <v>36.684634551309607</v>
      </c>
      <c r="FV95">
        <v>42.721719410157029</v>
      </c>
      <c r="FW95">
        <v>52.154615200080677</v>
      </c>
      <c r="FX95">
        <v>49.469212729797604</v>
      </c>
      <c r="FY95">
        <v>40.377360705871801</v>
      </c>
      <c r="FZ95">
        <v>44.170093878515175</v>
      </c>
      <c r="GA95">
        <v>41.191812399326736</v>
      </c>
      <c r="GB95">
        <v>47.718215973431249</v>
      </c>
      <c r="GC95">
        <v>50.837312464050264</v>
      </c>
      <c r="GD95">
        <v>46.857976485630303</v>
      </c>
      <c r="GE95">
        <v>37.166783906687385</v>
      </c>
      <c r="GF95">
        <v>44.753022641736663</v>
      </c>
      <c r="GG95">
        <v>83.624768615084903</v>
      </c>
      <c r="GH95">
        <v>48.947519022883284</v>
      </c>
      <c r="GI95">
        <v>83.284139108825713</v>
      </c>
      <c r="GJ95">
        <v>67.364927831683403</v>
      </c>
      <c r="GK95">
        <v>80.852739418427433</v>
      </c>
      <c r="GL95">
        <v>43.465412989650218</v>
      </c>
      <c r="GM95">
        <v>76.161118888509023</v>
      </c>
      <c r="GN95">
        <v>47.274648168672762</v>
      </c>
      <c r="GO95">
        <v>34.228976130987192</v>
      </c>
      <c r="GP95">
        <v>44.092900857426734</v>
      </c>
      <c r="GQ95">
        <v>60.659476066624386</v>
      </c>
      <c r="GR95">
        <v>46.29164524517256</v>
      </c>
      <c r="GS95">
        <v>43.444850871106041</v>
      </c>
      <c r="GT95">
        <v>47.276759298456184</v>
      </c>
      <c r="GU95">
        <v>50.002043316505706</v>
      </c>
      <c r="GV95">
        <v>39.40527289747498</v>
      </c>
      <c r="GW95">
        <v>42.134758200989097</v>
      </c>
      <c r="GX95">
        <v>54.222800735012854</v>
      </c>
      <c r="GY95">
        <v>46.829421617726439</v>
      </c>
      <c r="GZ95">
        <v>41.742596154082136</v>
      </c>
      <c r="HA95">
        <v>47.220799090830241</v>
      </c>
      <c r="HB95">
        <v>47.99514887887409</v>
      </c>
      <c r="HC95">
        <v>44.950797035852041</v>
      </c>
      <c r="HD95">
        <v>45.885632714844022</v>
      </c>
      <c r="HE95">
        <v>41.846508639645648</v>
      </c>
      <c r="HF95">
        <v>45.117308423943427</v>
      </c>
      <c r="HG95">
        <v>46.878836608891461</v>
      </c>
      <c r="HH95">
        <v>46.949216957858177</v>
      </c>
      <c r="HI95">
        <v>45.101831630794905</v>
      </c>
      <c r="HJ95">
        <v>45.956558085136514</v>
      </c>
      <c r="HK95">
        <v>79.069280576866817</v>
      </c>
      <c r="HL95">
        <v>49.729558841400632</v>
      </c>
      <c r="HM95">
        <v>40.961924069536792</v>
      </c>
      <c r="HN95">
        <v>45.529435896886589</v>
      </c>
      <c r="HO95">
        <v>47.465358189885329</v>
      </c>
      <c r="HP95">
        <v>41.764044775288177</v>
      </c>
      <c r="HQ95">
        <v>46.791396914785125</v>
      </c>
      <c r="HR95">
        <v>62.905952800763274</v>
      </c>
      <c r="HS95">
        <v>47.525413472970698</v>
      </c>
      <c r="HT95">
        <v>43.68992538049956</v>
      </c>
      <c r="HU95">
        <v>46.395141081932302</v>
      </c>
      <c r="HV95">
        <v>41.198590850217023</v>
      </c>
      <c r="HW95">
        <v>44.645705168067863</v>
      </c>
      <c r="HX95">
        <v>46.038183064211346</v>
      </c>
      <c r="HY95">
        <v>47.125000498709724</v>
      </c>
      <c r="HZ95">
        <v>43.266820516538786</v>
      </c>
      <c r="IA95">
        <v>33.651469663203905</v>
      </c>
      <c r="IB95">
        <v>47.413308555935743</v>
      </c>
      <c r="IC95">
        <v>42.071838553146904</v>
      </c>
      <c r="ID95">
        <v>51.496207484262321</v>
      </c>
      <c r="IE95">
        <v>41.282767960841404</v>
      </c>
      <c r="IF95">
        <v>49.149144372490262</v>
      </c>
      <c r="IG95">
        <v>48.077745519903424</v>
      </c>
      <c r="IH95">
        <v>47.235244602373726</v>
      </c>
      <c r="II95">
        <v>45.290013635514171</v>
      </c>
      <c r="IJ95">
        <v>44.310905916953857</v>
      </c>
      <c r="IK95">
        <v>43.562535602861594</v>
      </c>
      <c r="IL95">
        <v>46.746024590618326</v>
      </c>
      <c r="IM95">
        <v>39.989399323173842</v>
      </c>
      <c r="IN95">
        <v>45.315822265892102</v>
      </c>
      <c r="IO95">
        <v>46.594142617171372</v>
      </c>
      <c r="IP95">
        <v>41.060053426491258</v>
      </c>
      <c r="IQ95">
        <v>46.878129055130699</v>
      </c>
      <c r="IR95">
        <v>36.044302648522333</v>
      </c>
      <c r="IS95">
        <v>37.097597499039573</v>
      </c>
      <c r="IT95">
        <v>46.725016372103887</v>
      </c>
      <c r="IU95">
        <v>43.529412196720131</v>
      </c>
      <c r="IV95">
        <v>47.883514841289077</v>
      </c>
      <c r="IW95">
        <v>41.618452847947999</v>
      </c>
      <c r="IX95">
        <v>34.650923364440175</v>
      </c>
      <c r="IY95">
        <v>52.922505567238446</v>
      </c>
      <c r="IZ95">
        <v>42.053982961176061</v>
      </c>
      <c r="JA95">
        <v>47.471567539005278</v>
      </c>
      <c r="JB95">
        <v>44.890210297305408</v>
      </c>
      <c r="JC95">
        <v>44.817444078143886</v>
      </c>
      <c r="JD95">
        <v>51.61271495565434</v>
      </c>
      <c r="JE95">
        <v>44.086856488137983</v>
      </c>
      <c r="JF95">
        <v>48.701113619222937</v>
      </c>
      <c r="JG95">
        <v>47.035241934804596</v>
      </c>
      <c r="JH95">
        <v>47.381620860331743</v>
      </c>
      <c r="JI95">
        <v>81.753767835313624</v>
      </c>
      <c r="JJ95">
        <v>47.109531116866073</v>
      </c>
      <c r="JK95">
        <v>47.8017147995904</v>
      </c>
      <c r="JL95">
        <v>44.882815182124162</v>
      </c>
      <c r="JM95">
        <v>46.515360939672341</v>
      </c>
      <c r="JN95">
        <v>49.026221606387224</v>
      </c>
      <c r="JO95">
        <v>48.427661523566066</v>
      </c>
      <c r="JP95">
        <v>48.729408229982674</v>
      </c>
      <c r="JQ95">
        <v>47.884965114469694</v>
      </c>
      <c r="JR95">
        <v>45.138687881025923</v>
      </c>
      <c r="JS95">
        <v>44.459604379938753</v>
      </c>
      <c r="JT95">
        <v>45.421839152612797</v>
      </c>
      <c r="JU95">
        <v>46.796205273016781</v>
      </c>
      <c r="JV95">
        <v>47.059639222014603</v>
      </c>
      <c r="JW95">
        <v>43.121825307446827</v>
      </c>
      <c r="JX95">
        <v>40.415161798489699</v>
      </c>
      <c r="JY95">
        <v>46.47945957567503</v>
      </c>
      <c r="JZ95">
        <v>53.201659863176644</v>
      </c>
      <c r="KA95">
        <v>46.134722680524654</v>
      </c>
      <c r="KB95">
        <v>40.342042479167866</v>
      </c>
      <c r="KC95">
        <v>45.32612802789663</v>
      </c>
      <c r="KD95">
        <v>42.934461156185343</v>
      </c>
      <c r="KE95">
        <v>43.338824239344056</v>
      </c>
      <c r="KF95">
        <v>55.298923680677738</v>
      </c>
      <c r="KG95">
        <v>73.460402673456954</v>
      </c>
      <c r="KH95">
        <v>43.571432392026601</v>
      </c>
      <c r="KI95">
        <v>40.877364503785628</v>
      </c>
      <c r="KJ95">
        <v>77.782934648343854</v>
      </c>
      <c r="KK95">
        <v>47.248036301157278</v>
      </c>
      <c r="KL95">
        <v>50.944279161238804</v>
      </c>
      <c r="KM95">
        <v>52.028910554211507</v>
      </c>
      <c r="KN95">
        <v>38.542521719094211</v>
      </c>
      <c r="KO95">
        <v>49.052332433483635</v>
      </c>
      <c r="KP95">
        <v>50.646521226302646</v>
      </c>
      <c r="KQ95">
        <v>37.596835375024519</v>
      </c>
      <c r="KR95">
        <v>59.75167544225841</v>
      </c>
      <c r="KS95">
        <v>79.312948259768774</v>
      </c>
      <c r="KT95">
        <v>81.605412401105667</v>
      </c>
      <c r="KU95">
        <v>44.628708327039867</v>
      </c>
      <c r="KV95">
        <v>60.194498874602843</v>
      </c>
      <c r="KW95">
        <v>45.548361266175128</v>
      </c>
      <c r="KX95">
        <v>46.628597039100214</v>
      </c>
      <c r="KY95">
        <v>39.76912185270092</v>
      </c>
      <c r="KZ95">
        <v>81.83180911228763</v>
      </c>
      <c r="LA95">
        <v>42.142380178787761</v>
      </c>
      <c r="LB95">
        <v>42.26447101623971</v>
      </c>
      <c r="LC95">
        <v>45.592473808926513</v>
      </c>
      <c r="LD95">
        <v>55.758408579449181</v>
      </c>
      <c r="LE95">
        <v>63.894317439020988</v>
      </c>
      <c r="LF95">
        <v>48.631448386369222</v>
      </c>
      <c r="LG95">
        <v>83.63166292721057</v>
      </c>
      <c r="LH95">
        <v>46.158775365837442</v>
      </c>
      <c r="LI95">
        <v>64.663842938286408</v>
      </c>
      <c r="LJ95">
        <v>75.505581879117244</v>
      </c>
      <c r="LK95">
        <v>53.439435029044006</v>
      </c>
      <c r="LL95">
        <v>47.45379709061686</v>
      </c>
    </row>
    <row r="96" spans="1:324">
      <c r="A96" s="2">
        <v>0.94791666666666663</v>
      </c>
      <c r="B96">
        <v>43.5125874529027</v>
      </c>
      <c r="C96">
        <v>81.147640153209238</v>
      </c>
      <c r="D96">
        <v>82.420261844561395</v>
      </c>
      <c r="E96">
        <v>78.716793513351519</v>
      </c>
      <c r="F96">
        <v>77.822304863930029</v>
      </c>
      <c r="G96">
        <v>75.630273103178482</v>
      </c>
      <c r="H96">
        <v>49.487942623521974</v>
      </c>
      <c r="I96">
        <v>75.269754054340211</v>
      </c>
      <c r="J96">
        <v>72.452439598474641</v>
      </c>
      <c r="K96">
        <v>66.224005033682431</v>
      </c>
      <c r="L96">
        <v>80.525911555543331</v>
      </c>
      <c r="M96">
        <v>81.470254180059115</v>
      </c>
      <c r="N96">
        <v>77.74439114413704</v>
      </c>
      <c r="O96">
        <v>47.529366208036869</v>
      </c>
      <c r="P96">
        <v>81.719426074819694</v>
      </c>
      <c r="Q96">
        <v>77.768440322940933</v>
      </c>
      <c r="R96">
        <v>82.416546701886546</v>
      </c>
      <c r="S96">
        <v>83.1342758962125</v>
      </c>
      <c r="T96">
        <v>80.218895025298664</v>
      </c>
      <c r="U96">
        <v>52.55428063640327</v>
      </c>
      <c r="V96">
        <v>48.930736020327849</v>
      </c>
      <c r="W96">
        <v>80.650242447684732</v>
      </c>
      <c r="X96">
        <v>54.76745727721444</v>
      </c>
      <c r="Y96">
        <v>48.959486003601619</v>
      </c>
      <c r="Z96">
        <v>41.820440976768353</v>
      </c>
      <c r="AA96">
        <v>82.13824703052947</v>
      </c>
      <c r="AB96">
        <v>74.631190445315184</v>
      </c>
      <c r="AC96">
        <v>78.151412034697699</v>
      </c>
      <c r="AD96">
        <v>74.105358206124478</v>
      </c>
      <c r="AE96">
        <v>73.972437928233518</v>
      </c>
      <c r="AF96">
        <v>48.815270742953977</v>
      </c>
      <c r="AG96">
        <v>84.495263130787436</v>
      </c>
      <c r="AH96">
        <v>73.923154398600062</v>
      </c>
      <c r="AI96">
        <v>50.262286117359821</v>
      </c>
      <c r="AJ96">
        <v>73.05719240235355</v>
      </c>
      <c r="AK96">
        <v>72.370834854223006</v>
      </c>
      <c r="AL96">
        <v>83.026754105110541</v>
      </c>
      <c r="AM96">
        <v>78.437026953093351</v>
      </c>
      <c r="AN96">
        <v>72.248036861558163</v>
      </c>
      <c r="AO96">
        <v>44.474550957692202</v>
      </c>
      <c r="AP96">
        <v>75.099815360014546</v>
      </c>
      <c r="AQ96">
        <v>67.57665169093957</v>
      </c>
      <c r="AR96">
        <v>50.301969544363189</v>
      </c>
      <c r="AS96">
        <v>47.257895471862007</v>
      </c>
      <c r="AT96">
        <v>76.694849451713026</v>
      </c>
      <c r="AU96">
        <v>45.963700580993624</v>
      </c>
      <c r="AV96">
        <v>38.766007853587148</v>
      </c>
      <c r="AW96">
        <v>53.095788132218061</v>
      </c>
      <c r="AX96">
        <v>71.88365242974173</v>
      </c>
      <c r="AY96">
        <v>36.877131388141471</v>
      </c>
      <c r="AZ96">
        <v>44.194938152027561</v>
      </c>
      <c r="BA96">
        <v>48.039039302670524</v>
      </c>
      <c r="BB96">
        <v>46.985645244778873</v>
      </c>
      <c r="BC96">
        <v>48.589115077265468</v>
      </c>
      <c r="BD96">
        <v>69.708880447048301</v>
      </c>
      <c r="BE96">
        <v>69.577491410102908</v>
      </c>
      <c r="BF96">
        <v>47.284935519727291</v>
      </c>
      <c r="BG96">
        <v>45.249216505688175</v>
      </c>
      <c r="BH96">
        <v>52.949689809357658</v>
      </c>
      <c r="BI96">
        <v>47.839136006572026</v>
      </c>
      <c r="BJ96">
        <v>41.683119629617075</v>
      </c>
      <c r="BK96">
        <v>46.601487008525005</v>
      </c>
      <c r="BL96">
        <v>47.069014697153207</v>
      </c>
      <c r="BM96">
        <v>55.675705656906949</v>
      </c>
      <c r="BN96">
        <v>45.768951282689208</v>
      </c>
      <c r="BO96">
        <v>58.768941458693824</v>
      </c>
      <c r="BP96">
        <v>39.759421663702184</v>
      </c>
      <c r="BQ96">
        <v>78.235611529637168</v>
      </c>
      <c r="BR96">
        <v>78.067854667875565</v>
      </c>
      <c r="BS96">
        <v>50.259394105348207</v>
      </c>
      <c r="BT96">
        <v>43.073374983552299</v>
      </c>
      <c r="BU96">
        <v>52.740341281912272</v>
      </c>
      <c r="BV96">
        <v>51.759298624788627</v>
      </c>
      <c r="BW96">
        <v>65.273313503342393</v>
      </c>
      <c r="BX96">
        <v>70.801264322777541</v>
      </c>
      <c r="BY96">
        <v>43.966609567285673</v>
      </c>
      <c r="BZ96">
        <v>40.912101958354718</v>
      </c>
      <c r="CA96">
        <v>41.552452656290242</v>
      </c>
      <c r="CB96">
        <v>36.011258426563089</v>
      </c>
      <c r="CC96">
        <v>50.635757167828388</v>
      </c>
      <c r="CD96">
        <v>43.308807934092975</v>
      </c>
      <c r="CE96">
        <v>48.446245031342514</v>
      </c>
      <c r="CF96">
        <v>45.316701574551303</v>
      </c>
      <c r="CG96">
        <v>50.681045880172825</v>
      </c>
      <c r="CH96">
        <v>73.85065062207741</v>
      </c>
      <c r="CI96">
        <v>74.433428770857901</v>
      </c>
      <c r="CJ96">
        <v>53.672291006655335</v>
      </c>
      <c r="CK96">
        <v>37.342423491499481</v>
      </c>
      <c r="CL96">
        <v>49.483148882118371</v>
      </c>
      <c r="CM96">
        <v>51.381888207905405</v>
      </c>
      <c r="CN96">
        <v>45.606351842562546</v>
      </c>
      <c r="CO96">
        <v>49.806234834584004</v>
      </c>
      <c r="CP96">
        <v>67.125845649148673</v>
      </c>
      <c r="CQ96">
        <v>52.498230748234519</v>
      </c>
      <c r="CR96">
        <v>51.214798939781225</v>
      </c>
      <c r="CS96">
        <v>26.734771468763473</v>
      </c>
      <c r="CT96">
        <v>38.585419802319556</v>
      </c>
      <c r="CU96">
        <v>37.838166150858605</v>
      </c>
      <c r="CV96">
        <v>51.332237154770525</v>
      </c>
      <c r="CW96">
        <v>48.813894703563207</v>
      </c>
      <c r="CX96">
        <v>43.596009827603922</v>
      </c>
      <c r="CY96">
        <v>62.962230638368275</v>
      </c>
      <c r="CZ96">
        <v>47.949045118474658</v>
      </c>
      <c r="DA96">
        <v>48.945082150400204</v>
      </c>
      <c r="DB96">
        <v>46.591851302582249</v>
      </c>
      <c r="DC96">
        <v>53.214908631749644</v>
      </c>
      <c r="DD96">
        <v>45.639386137366358</v>
      </c>
      <c r="DE96">
        <v>37.867135340012211</v>
      </c>
      <c r="DF96">
        <v>43.012300397062006</v>
      </c>
      <c r="DG96">
        <v>45.877286019407755</v>
      </c>
      <c r="DH96">
        <v>42.239377096490138</v>
      </c>
      <c r="DI96">
        <v>36.466754705773653</v>
      </c>
      <c r="DJ96">
        <v>46.853326232016869</v>
      </c>
      <c r="DK96">
        <v>42.253549770177486</v>
      </c>
      <c r="DL96">
        <v>40.251939111597345</v>
      </c>
      <c r="DM96">
        <v>46.075804385221389</v>
      </c>
      <c r="DN96">
        <v>44.546250737932723</v>
      </c>
      <c r="DO96">
        <v>38.448057973955969</v>
      </c>
      <c r="DP96">
        <v>40.664646286623345</v>
      </c>
      <c r="DQ96">
        <v>45.553051087703622</v>
      </c>
      <c r="DR96">
        <v>45.670104223543298</v>
      </c>
      <c r="DS96">
        <v>42.696272213847337</v>
      </c>
      <c r="DT96">
        <v>41.810525155548447</v>
      </c>
      <c r="DU96">
        <v>45.242462267930215</v>
      </c>
      <c r="DV96">
        <v>40.698156084748248</v>
      </c>
      <c r="DW96">
        <v>47.369148226439613</v>
      </c>
      <c r="DX96">
        <v>35.162950423703023</v>
      </c>
      <c r="DY96">
        <v>45.140605035744244</v>
      </c>
      <c r="DZ96">
        <v>46.692458641290038</v>
      </c>
      <c r="EA96">
        <v>54.44511914272617</v>
      </c>
      <c r="EB96">
        <v>45.881417809478222</v>
      </c>
      <c r="EC96">
        <v>45.709269335678719</v>
      </c>
      <c r="ED96">
        <v>81.678752125657724</v>
      </c>
      <c r="EE96">
        <v>48.054717749128983</v>
      </c>
      <c r="EF96">
        <v>48.162135728806994</v>
      </c>
      <c r="EG96">
        <v>30.431592050664559</v>
      </c>
      <c r="EH96">
        <v>52.701644176053279</v>
      </c>
      <c r="EI96">
        <v>59.879625424199823</v>
      </c>
      <c r="EJ96">
        <v>66.989267673756643</v>
      </c>
      <c r="EK96">
        <v>46.248837414890509</v>
      </c>
      <c r="EL96">
        <v>39.606829496574839</v>
      </c>
      <c r="EM96">
        <v>51.847194340783219</v>
      </c>
      <c r="EN96">
        <v>50.495539026438308</v>
      </c>
      <c r="EO96">
        <v>43.247343546871789</v>
      </c>
      <c r="EP96">
        <v>42.070096886968365</v>
      </c>
      <c r="EQ96">
        <v>56.165519852899322</v>
      </c>
      <c r="ER96">
        <v>70.43072883769824</v>
      </c>
      <c r="ES96">
        <v>59.390388829388705</v>
      </c>
      <c r="ET96">
        <v>42.327715235567915</v>
      </c>
      <c r="EU96">
        <v>44.488810408808625</v>
      </c>
      <c r="EV96">
        <v>49.21974146457039</v>
      </c>
      <c r="EW96">
        <v>37.470360219524167</v>
      </c>
      <c r="EX96">
        <v>37.680847347783562</v>
      </c>
      <c r="EY96">
        <v>46.534130073961151</v>
      </c>
      <c r="EZ96">
        <v>71.989818062216443</v>
      </c>
      <c r="FA96">
        <v>37.639375216074725</v>
      </c>
      <c r="FB96">
        <v>47.107111382274965</v>
      </c>
      <c r="FC96">
        <v>40.524173064641531</v>
      </c>
      <c r="FD96">
        <v>46.659461804735294</v>
      </c>
      <c r="FE96">
        <v>39.579685294493984</v>
      </c>
      <c r="FF96">
        <v>40.165252764109603</v>
      </c>
      <c r="FG96">
        <v>52.692676643772209</v>
      </c>
      <c r="FH96">
        <v>54.706486205911062</v>
      </c>
      <c r="FI96">
        <v>47.6148373232814</v>
      </c>
      <c r="FJ96">
        <v>45.34717839934779</v>
      </c>
      <c r="FK96">
        <v>52.222247737844562</v>
      </c>
      <c r="FL96">
        <v>40.935267713395184</v>
      </c>
      <c r="FM96">
        <v>46.579648211659041</v>
      </c>
      <c r="FN96">
        <v>76.725437224977611</v>
      </c>
      <c r="FO96">
        <v>43.544136633393038</v>
      </c>
      <c r="FP96">
        <v>43.354296359647485</v>
      </c>
      <c r="FQ96">
        <v>45.274263855903371</v>
      </c>
      <c r="FR96">
        <v>44.320250007584491</v>
      </c>
      <c r="FS96">
        <v>48.801166187663426</v>
      </c>
      <c r="FT96">
        <v>71.823621355288964</v>
      </c>
      <c r="FU96">
        <v>36.370455700362918</v>
      </c>
      <c r="FV96">
        <v>44.924680040642322</v>
      </c>
      <c r="FW96">
        <v>52.186364164412154</v>
      </c>
      <c r="FX96">
        <v>50.507048340699733</v>
      </c>
      <c r="FY96">
        <v>39.793205979708681</v>
      </c>
      <c r="FZ96">
        <v>46.262666251198468</v>
      </c>
      <c r="GA96">
        <v>43.191486266449033</v>
      </c>
      <c r="GB96">
        <v>47.859018990778026</v>
      </c>
      <c r="GC96">
        <v>52.599979333596195</v>
      </c>
      <c r="GD96">
        <v>47.927907663430808</v>
      </c>
      <c r="GE96">
        <v>38.842879154020515</v>
      </c>
      <c r="GF96">
        <v>45.728245702875284</v>
      </c>
      <c r="GG96">
        <v>84.160871401487029</v>
      </c>
      <c r="GH96">
        <v>50.626961890458219</v>
      </c>
      <c r="GI96">
        <v>83.369434975635258</v>
      </c>
      <c r="GJ96">
        <v>68.874735508012137</v>
      </c>
      <c r="GK96">
        <v>80.427759136050042</v>
      </c>
      <c r="GL96">
        <v>45.788831739111856</v>
      </c>
      <c r="GM96">
        <v>73.766781235011678</v>
      </c>
      <c r="GN96">
        <v>49.05204368294919</v>
      </c>
      <c r="GO96">
        <v>34.763317713589068</v>
      </c>
      <c r="GP96">
        <v>45.017873724537452</v>
      </c>
      <c r="GQ96">
        <v>60.708013756920884</v>
      </c>
      <c r="GR96">
        <v>46.3493862598812</v>
      </c>
      <c r="GS96">
        <v>43.653363301229113</v>
      </c>
      <c r="GT96">
        <v>47.997206517635306</v>
      </c>
      <c r="GU96">
        <v>50.306826756457525</v>
      </c>
      <c r="GV96">
        <v>40.343234982815638</v>
      </c>
      <c r="GW96">
        <v>42.226383746786041</v>
      </c>
      <c r="GX96">
        <v>57.601484713615761</v>
      </c>
      <c r="GY96">
        <v>47.355522965724212</v>
      </c>
      <c r="GZ96">
        <v>44.430263331965975</v>
      </c>
      <c r="HA96">
        <v>48.215412265762559</v>
      </c>
      <c r="HB96">
        <v>48.285207555798785</v>
      </c>
      <c r="HC96">
        <v>46.317931388079543</v>
      </c>
      <c r="HD96">
        <v>47.002497909902885</v>
      </c>
      <c r="HE96">
        <v>44.909395153245704</v>
      </c>
      <c r="HF96">
        <v>45.138568245202535</v>
      </c>
      <c r="HG96">
        <v>47.346960918665921</v>
      </c>
      <c r="HH96">
        <v>48.201148892180605</v>
      </c>
      <c r="HI96">
        <v>45.130479268639263</v>
      </c>
      <c r="HJ96">
        <v>47.296400470696447</v>
      </c>
      <c r="HK96">
        <v>80.069726493005149</v>
      </c>
      <c r="HL96">
        <v>49.631804458954925</v>
      </c>
      <c r="HM96">
        <v>42.338640379941772</v>
      </c>
      <c r="HN96">
        <v>45.475633318468915</v>
      </c>
      <c r="HO96">
        <v>48.292182238023798</v>
      </c>
      <c r="HP96">
        <v>42.941705944389383</v>
      </c>
      <c r="HQ96">
        <v>46.861181051121527</v>
      </c>
      <c r="HR96">
        <v>62.867178315497277</v>
      </c>
      <c r="HS96">
        <v>47.336800349470678</v>
      </c>
      <c r="HT96">
        <v>46.182871032640904</v>
      </c>
      <c r="HU96">
        <v>46.467350671144835</v>
      </c>
      <c r="HV96">
        <v>42.550367344721543</v>
      </c>
      <c r="HW96">
        <v>44.963742996674547</v>
      </c>
      <c r="HX96">
        <v>46.459678924315114</v>
      </c>
      <c r="HY96">
        <v>46.700298928415187</v>
      </c>
      <c r="HZ96">
        <v>43.119188321675075</v>
      </c>
      <c r="IA96">
        <v>34.455112493763941</v>
      </c>
      <c r="IB96">
        <v>49.134921449366864</v>
      </c>
      <c r="IC96">
        <v>43.961000060740325</v>
      </c>
      <c r="ID96">
        <v>51.423019592068563</v>
      </c>
      <c r="IE96">
        <v>41.08582399306411</v>
      </c>
      <c r="IF96">
        <v>51.341307306661378</v>
      </c>
      <c r="IG96">
        <v>48.663316168954687</v>
      </c>
      <c r="IH96">
        <v>47.508802458312658</v>
      </c>
      <c r="II96">
        <v>46.453940249646976</v>
      </c>
      <c r="IJ96">
        <v>44.586382050667275</v>
      </c>
      <c r="IK96">
        <v>43.685914552964931</v>
      </c>
      <c r="IL96">
        <v>47.441775502664917</v>
      </c>
      <c r="IM96">
        <v>39.980864538351611</v>
      </c>
      <c r="IN96">
        <v>45.798026223714039</v>
      </c>
      <c r="IO96">
        <v>47.385099988310095</v>
      </c>
      <c r="IP96">
        <v>41.384526231424644</v>
      </c>
      <c r="IQ96">
        <v>48.07856148015874</v>
      </c>
      <c r="IR96">
        <v>37.549217549691662</v>
      </c>
      <c r="IS96">
        <v>39.121233326824672</v>
      </c>
      <c r="IT96">
        <v>47.068952649485105</v>
      </c>
      <c r="IU96">
        <v>44.265410931696422</v>
      </c>
      <c r="IV96">
        <v>48.341734061669897</v>
      </c>
      <c r="IW96">
        <v>41.687521972101251</v>
      </c>
      <c r="IX96">
        <v>34.856007307012561</v>
      </c>
      <c r="IY96">
        <v>51.80690133536325</v>
      </c>
      <c r="IZ96">
        <v>43.490182293266805</v>
      </c>
      <c r="JA96">
        <v>47.275577869400493</v>
      </c>
      <c r="JB96">
        <v>45.076604372053637</v>
      </c>
      <c r="JC96">
        <v>46.216057994569447</v>
      </c>
      <c r="JD96">
        <v>51.249716585020842</v>
      </c>
      <c r="JE96">
        <v>44.861854464921578</v>
      </c>
      <c r="JF96">
        <v>48.796567519271328</v>
      </c>
      <c r="JG96">
        <v>47.133697722239923</v>
      </c>
      <c r="JH96">
        <v>47.134285157064276</v>
      </c>
      <c r="JI96">
        <v>82.827682650422005</v>
      </c>
      <c r="JJ96">
        <v>47.986740182701304</v>
      </c>
      <c r="JK96">
        <v>47.750998049115736</v>
      </c>
      <c r="JL96">
        <v>48.97001688583201</v>
      </c>
      <c r="JM96">
        <v>47.027218461477624</v>
      </c>
      <c r="JN96">
        <v>48.986693216422474</v>
      </c>
      <c r="JO96">
        <v>48.607422511696626</v>
      </c>
      <c r="JP96">
        <v>48.571513911871754</v>
      </c>
      <c r="JQ96">
        <v>47.870174635770809</v>
      </c>
      <c r="JR96">
        <v>45.100053804080567</v>
      </c>
      <c r="JS96">
        <v>44.236693769362013</v>
      </c>
      <c r="JT96">
        <v>45.441790072936413</v>
      </c>
      <c r="JU96">
        <v>46.851703261216699</v>
      </c>
      <c r="JV96">
        <v>48.096180861194213</v>
      </c>
      <c r="JW96">
        <v>41.949108541379964</v>
      </c>
      <c r="JX96">
        <v>41.306205900312278</v>
      </c>
      <c r="JY96">
        <v>46.844130941273377</v>
      </c>
      <c r="JZ96">
        <v>53.694888894968976</v>
      </c>
      <c r="KA96">
        <v>45.646682416053288</v>
      </c>
      <c r="KB96">
        <v>40.540150527641941</v>
      </c>
      <c r="KC96">
        <v>45.31571555686655</v>
      </c>
      <c r="KD96">
        <v>43.505352243266323</v>
      </c>
      <c r="KE96">
        <v>45.866966439272531</v>
      </c>
      <c r="KF96">
        <v>55.14124761940662</v>
      </c>
      <c r="KG96">
        <v>73.537960803869069</v>
      </c>
      <c r="KH96">
        <v>43.957310192426583</v>
      </c>
      <c r="KI96">
        <v>42.795329660877762</v>
      </c>
      <c r="KJ96">
        <v>78.488039663998904</v>
      </c>
      <c r="KK96">
        <v>47.798677979477254</v>
      </c>
      <c r="KL96">
        <v>50.950668816240643</v>
      </c>
      <c r="KM96">
        <v>51.661119969849381</v>
      </c>
      <c r="KN96">
        <v>39.549780506075123</v>
      </c>
      <c r="KO96">
        <v>48.870590053734851</v>
      </c>
      <c r="KP96">
        <v>50.788103528595798</v>
      </c>
      <c r="KQ96">
        <v>37.795498067958519</v>
      </c>
      <c r="KR96">
        <v>60.020805121554311</v>
      </c>
      <c r="KS96">
        <v>80.135272995128616</v>
      </c>
      <c r="KT96">
        <v>81.769401182232585</v>
      </c>
      <c r="KU96">
        <v>45.219926300234242</v>
      </c>
      <c r="KV96">
        <v>61.989021195315196</v>
      </c>
      <c r="KW96">
        <v>46.391206579051733</v>
      </c>
      <c r="KX96">
        <v>47.628243223090308</v>
      </c>
      <c r="KY96">
        <v>41.252050696572937</v>
      </c>
      <c r="KZ96">
        <v>82.936153612086102</v>
      </c>
      <c r="LA96">
        <v>42.846788941705569</v>
      </c>
      <c r="LB96">
        <v>45.604365373897132</v>
      </c>
      <c r="LC96">
        <v>44.702511394430914</v>
      </c>
      <c r="LD96">
        <v>56.056669014483631</v>
      </c>
      <c r="LE96">
        <v>64.227940307667581</v>
      </c>
      <c r="LF96">
        <v>49.29760494286964</v>
      </c>
      <c r="LG96">
        <v>83.27125120757502</v>
      </c>
      <c r="LH96">
        <v>46.163618984148705</v>
      </c>
      <c r="LI96">
        <v>66.045859835284574</v>
      </c>
      <c r="LJ96">
        <v>76.978238272241128</v>
      </c>
      <c r="LK96">
        <v>54.481532818751553</v>
      </c>
      <c r="LL96">
        <v>47.849419446565889</v>
      </c>
    </row>
    <row r="97" spans="1:324">
      <c r="A97" s="2">
        <v>0.95833333333333337</v>
      </c>
      <c r="B97">
        <v>43.880151559932088</v>
      </c>
      <c r="C97">
        <v>80.168818451851649</v>
      </c>
      <c r="D97">
        <v>81.673146262047467</v>
      </c>
      <c r="E97">
        <v>78.722598645786718</v>
      </c>
      <c r="F97">
        <v>75.548589566396885</v>
      </c>
      <c r="G97">
        <v>75.380284946078646</v>
      </c>
      <c r="H97">
        <v>49.592381415300572</v>
      </c>
      <c r="I97">
        <v>73.201398031793445</v>
      </c>
      <c r="J97">
        <v>71.638909125651637</v>
      </c>
      <c r="K97">
        <v>67.023991051031757</v>
      </c>
      <c r="L97">
        <v>79.238420046390488</v>
      </c>
      <c r="M97">
        <v>80.625531716620841</v>
      </c>
      <c r="N97">
        <v>75.416792342203991</v>
      </c>
      <c r="O97">
        <v>47.87558490702375</v>
      </c>
      <c r="P97">
        <v>80.897532102967546</v>
      </c>
      <c r="Q97">
        <v>77.348037017626666</v>
      </c>
      <c r="R97">
        <v>81.907925429095258</v>
      </c>
      <c r="S97">
        <v>82.599195679437869</v>
      </c>
      <c r="T97">
        <v>79.346831363087006</v>
      </c>
      <c r="U97">
        <v>53.22963610044188</v>
      </c>
      <c r="V97">
        <v>49.259170029336005</v>
      </c>
      <c r="W97">
        <v>79.78495547566682</v>
      </c>
      <c r="X97">
        <v>54.998938435123591</v>
      </c>
      <c r="Y97">
        <v>50.995503778223181</v>
      </c>
      <c r="Z97">
        <v>43.238939273242366</v>
      </c>
      <c r="AA97">
        <v>81.422909618678645</v>
      </c>
      <c r="AB97">
        <v>71.782455261900807</v>
      </c>
      <c r="AC97">
        <v>76.255971388559104</v>
      </c>
      <c r="AD97">
        <v>70.744183764968867</v>
      </c>
      <c r="AE97">
        <v>71.421625935179705</v>
      </c>
      <c r="AF97">
        <v>49.789454342965691</v>
      </c>
      <c r="AG97">
        <v>84.436611062954455</v>
      </c>
      <c r="AH97">
        <v>70.533289365031862</v>
      </c>
      <c r="AI97">
        <v>51.123496191941243</v>
      </c>
      <c r="AJ97">
        <v>69.308292982333782</v>
      </c>
      <c r="AK97">
        <v>68.161114004997188</v>
      </c>
      <c r="AL97">
        <v>82.415132995773405</v>
      </c>
      <c r="AM97">
        <v>76.499861877675272</v>
      </c>
      <c r="AN97">
        <v>69.527344217771542</v>
      </c>
      <c r="AO97">
        <v>46.181902829801381</v>
      </c>
      <c r="AP97">
        <v>72.314741172501698</v>
      </c>
      <c r="AQ97">
        <v>62.121494182877179</v>
      </c>
      <c r="AR97">
        <v>51.826447503249263</v>
      </c>
      <c r="AS97">
        <v>47.523740369781756</v>
      </c>
      <c r="AT97">
        <v>75.695872710629118</v>
      </c>
      <c r="AU97">
        <v>46.356625074497664</v>
      </c>
      <c r="AV97">
        <v>38.468326650818796</v>
      </c>
      <c r="AW97">
        <v>54.592814352258522</v>
      </c>
      <c r="AX97">
        <v>67.647488528396792</v>
      </c>
      <c r="AY97">
        <v>37.391340258424336</v>
      </c>
      <c r="AZ97">
        <v>44.593697796081074</v>
      </c>
      <c r="BA97">
        <v>48.958315104759855</v>
      </c>
      <c r="BB97">
        <v>47.84706337380247</v>
      </c>
      <c r="BC97">
        <v>48.862055672037314</v>
      </c>
      <c r="BD97">
        <v>65.593176921494546</v>
      </c>
      <c r="BE97">
        <v>68.565005614038569</v>
      </c>
      <c r="BF97">
        <v>47.702933774173907</v>
      </c>
      <c r="BG97">
        <v>46.22390326062564</v>
      </c>
      <c r="BH97">
        <v>53.778155248359404</v>
      </c>
      <c r="BI97">
        <v>47.699733698144151</v>
      </c>
      <c r="BJ97">
        <v>41.86836702422351</v>
      </c>
      <c r="BK97">
        <v>47.169626031478238</v>
      </c>
      <c r="BL97">
        <v>47.457953974663958</v>
      </c>
      <c r="BM97">
        <v>56.029676860789003</v>
      </c>
      <c r="BN97">
        <v>46.023648237950063</v>
      </c>
      <c r="BO97">
        <v>58.765692770259484</v>
      </c>
      <c r="BP97">
        <v>39.576949068229496</v>
      </c>
      <c r="BQ97">
        <v>75.989277892213792</v>
      </c>
      <c r="BR97">
        <v>76.080562653811128</v>
      </c>
      <c r="BS97">
        <v>51.512765391356275</v>
      </c>
      <c r="BT97">
        <v>43.30149995284971</v>
      </c>
      <c r="BU97">
        <v>53.855172202909962</v>
      </c>
      <c r="BV97">
        <v>51.401168985852394</v>
      </c>
      <c r="BW97">
        <v>63.309312833300446</v>
      </c>
      <c r="BX97">
        <v>66.379389403481738</v>
      </c>
      <c r="BY97">
        <v>45.121558528606101</v>
      </c>
      <c r="BZ97">
        <v>43.84179354283831</v>
      </c>
      <c r="CA97">
        <v>41.749889800384047</v>
      </c>
      <c r="CB97">
        <v>36.041108429336013</v>
      </c>
      <c r="CC97">
        <v>51.616821237550795</v>
      </c>
      <c r="CD97">
        <v>42.605205173570319</v>
      </c>
      <c r="CE97">
        <v>48.449924705086964</v>
      </c>
      <c r="CF97">
        <v>45.464403947367579</v>
      </c>
      <c r="CG97">
        <v>52.108603514925825</v>
      </c>
      <c r="CH97">
        <v>71.473816376372838</v>
      </c>
      <c r="CI97">
        <v>71.374303763420414</v>
      </c>
      <c r="CJ97">
        <v>53.05262800753858</v>
      </c>
      <c r="CK97">
        <v>38.400623328178796</v>
      </c>
      <c r="CL97">
        <v>48.905743061940385</v>
      </c>
      <c r="CM97">
        <v>51.052795660549208</v>
      </c>
      <c r="CN97">
        <v>46.383180455512253</v>
      </c>
      <c r="CO97">
        <v>50.046702972453041</v>
      </c>
      <c r="CP97">
        <v>67.180955491543543</v>
      </c>
      <c r="CQ97">
        <v>50.706834042657853</v>
      </c>
      <c r="CR97">
        <v>54.275620903801666</v>
      </c>
      <c r="CS97">
        <v>29.346820446208177</v>
      </c>
      <c r="CT97">
        <v>41.080210440870445</v>
      </c>
      <c r="CU97">
        <v>38.004039940830545</v>
      </c>
      <c r="CV97">
        <v>54.406594666967187</v>
      </c>
      <c r="CW97">
        <v>48.868496884335066</v>
      </c>
      <c r="CX97">
        <v>45.456579049486685</v>
      </c>
      <c r="CY97">
        <v>63.792391005593487</v>
      </c>
      <c r="CZ97">
        <v>48.16179834668371</v>
      </c>
      <c r="DA97">
        <v>51.453250026745692</v>
      </c>
      <c r="DB97">
        <v>47.150094481042608</v>
      </c>
      <c r="DC97">
        <v>55.301617352781406</v>
      </c>
      <c r="DD97">
        <v>45.499586773046147</v>
      </c>
      <c r="DE97">
        <v>39.280377404467835</v>
      </c>
      <c r="DF97">
        <v>44.774138836137404</v>
      </c>
      <c r="DG97">
        <v>48.773686096851769</v>
      </c>
      <c r="DH97">
        <v>42.057710713003438</v>
      </c>
      <c r="DI97">
        <v>39.251887145392011</v>
      </c>
      <c r="DJ97">
        <v>46.667934961906965</v>
      </c>
      <c r="DK97">
        <v>42.116056535220949</v>
      </c>
      <c r="DL97">
        <v>45.134707383362269</v>
      </c>
      <c r="DM97">
        <v>48.913834703554919</v>
      </c>
      <c r="DN97">
        <v>44.681857670419681</v>
      </c>
      <c r="DO97">
        <v>40.565459188151507</v>
      </c>
      <c r="DP97">
        <v>40.869299778476744</v>
      </c>
      <c r="DQ97">
        <v>46.093133088580615</v>
      </c>
      <c r="DR97">
        <v>47.272573539540829</v>
      </c>
      <c r="DS97">
        <v>44.262130720819862</v>
      </c>
      <c r="DT97">
        <v>42.288610508072985</v>
      </c>
      <c r="DU97">
        <v>45.212501959340401</v>
      </c>
      <c r="DV97">
        <v>42.097755197898117</v>
      </c>
      <c r="DW97">
        <v>49.081379311271213</v>
      </c>
      <c r="DX97">
        <v>35.733843946145349</v>
      </c>
      <c r="DY97">
        <v>46.141858697281805</v>
      </c>
      <c r="DZ97">
        <v>47.748674128918758</v>
      </c>
      <c r="EA97">
        <v>55.351960773250994</v>
      </c>
      <c r="EB97">
        <v>48.311490493456532</v>
      </c>
      <c r="EC97">
        <v>45.759873337938032</v>
      </c>
      <c r="ED97">
        <v>81.399373731457842</v>
      </c>
      <c r="EE97">
        <v>48.105179484255899</v>
      </c>
      <c r="EF97">
        <v>48.160342762210227</v>
      </c>
      <c r="EG97">
        <v>30.085177864143741</v>
      </c>
      <c r="EH97">
        <v>52.745611833444137</v>
      </c>
      <c r="EI97">
        <v>58.615031152509523</v>
      </c>
      <c r="EJ97">
        <v>66.482910019859148</v>
      </c>
      <c r="EK97">
        <v>49.855486505289385</v>
      </c>
      <c r="EL97">
        <v>41.603705049792552</v>
      </c>
      <c r="EM97">
        <v>51.572845962422086</v>
      </c>
      <c r="EN97">
        <v>50.529612131307225</v>
      </c>
      <c r="EO97">
        <v>46.916338294987391</v>
      </c>
      <c r="EP97">
        <v>42.670610928489445</v>
      </c>
      <c r="EQ97">
        <v>56.412440064157806</v>
      </c>
      <c r="ER97">
        <v>69.778972687768501</v>
      </c>
      <c r="ES97">
        <v>59.563859333323862</v>
      </c>
      <c r="ET97">
        <v>44.173063297950996</v>
      </c>
      <c r="EU97">
        <v>44.206154112611287</v>
      </c>
      <c r="EV97">
        <v>50.444418029137637</v>
      </c>
      <c r="EW97">
        <v>37.906767857598851</v>
      </c>
      <c r="EX97">
        <v>41.092658045874863</v>
      </c>
      <c r="EY97">
        <v>46.657275901579098</v>
      </c>
      <c r="EZ97">
        <v>71.817011006280097</v>
      </c>
      <c r="FA97">
        <v>37.691719322028625</v>
      </c>
      <c r="FB97">
        <v>47.019439477111568</v>
      </c>
      <c r="FC97">
        <v>41.999452486179869</v>
      </c>
      <c r="FD97">
        <v>47.142518240017118</v>
      </c>
      <c r="FE97">
        <v>39.897158536079182</v>
      </c>
      <c r="FF97">
        <v>40.333124921132672</v>
      </c>
      <c r="FG97">
        <v>53.27608856740401</v>
      </c>
      <c r="FH97">
        <v>55.712602840583379</v>
      </c>
      <c r="FI97">
        <v>49.078832847492713</v>
      </c>
      <c r="FJ97">
        <v>45.702019378905455</v>
      </c>
      <c r="FK97">
        <v>53.090702728217074</v>
      </c>
      <c r="FL97">
        <v>44.410369791617462</v>
      </c>
      <c r="FM97">
        <v>46.568137227281134</v>
      </c>
      <c r="FN97">
        <v>74.184308380632061</v>
      </c>
      <c r="FO97">
        <v>43.459353245068527</v>
      </c>
      <c r="FP97">
        <v>44.094253667167713</v>
      </c>
      <c r="FQ97">
        <v>45.218632543807487</v>
      </c>
      <c r="FR97">
        <v>45.847058481812475</v>
      </c>
      <c r="FS97">
        <v>49.294004620301415</v>
      </c>
      <c r="FT97">
        <v>71.898350241721346</v>
      </c>
      <c r="FU97">
        <v>36.056276849416228</v>
      </c>
      <c r="FV97">
        <v>47.127640671127615</v>
      </c>
      <c r="FW97">
        <v>52.218113128743639</v>
      </c>
      <c r="FX97">
        <v>51.544883951601861</v>
      </c>
      <c r="FY97">
        <v>39.20905125354556</v>
      </c>
      <c r="FZ97">
        <v>48.355238623881753</v>
      </c>
      <c r="GA97">
        <v>45.191160133571337</v>
      </c>
      <c r="GB97">
        <v>47.999822008124795</v>
      </c>
      <c r="GC97">
        <v>54.362646203142106</v>
      </c>
      <c r="GD97">
        <v>48.997838841231314</v>
      </c>
      <c r="GE97">
        <v>40.518974401353645</v>
      </c>
      <c r="GF97">
        <v>46.703468764013898</v>
      </c>
      <c r="GG97">
        <v>84.696974187889154</v>
      </c>
      <c r="GH97">
        <v>52.306404758033167</v>
      </c>
      <c r="GI97">
        <v>83.454730842444818</v>
      </c>
      <c r="GJ97">
        <v>70.384543184340856</v>
      </c>
      <c r="GK97">
        <v>80.002778853672666</v>
      </c>
      <c r="GL97">
        <v>48.112250488573494</v>
      </c>
      <c r="GM97">
        <v>71.372443581514332</v>
      </c>
      <c r="GN97">
        <v>50.829439197225625</v>
      </c>
      <c r="GO97">
        <v>35.297659296190936</v>
      </c>
      <c r="GP97">
        <v>45.942846591648163</v>
      </c>
      <c r="GQ97">
        <v>60.75655144721739</v>
      </c>
      <c r="GR97">
        <v>46.40712727458984</v>
      </c>
      <c r="GS97">
        <v>43.861875731352193</v>
      </c>
      <c r="GT97">
        <v>48.717653736814427</v>
      </c>
      <c r="GU97">
        <v>50.611610196409337</v>
      </c>
      <c r="GV97">
        <v>41.281197068156303</v>
      </c>
      <c r="GW97">
        <v>42.318009292582978</v>
      </c>
      <c r="GX97">
        <v>60.980168692218662</v>
      </c>
      <c r="GY97">
        <v>47.881624313721986</v>
      </c>
      <c r="GZ97">
        <v>47.117930509849813</v>
      </c>
      <c r="HA97">
        <v>49.210025440694878</v>
      </c>
      <c r="HB97">
        <v>48.575266232723472</v>
      </c>
      <c r="HC97">
        <v>47.685065740307039</v>
      </c>
      <c r="HD97">
        <v>48.119363104961749</v>
      </c>
      <c r="HE97">
        <v>47.972281666845753</v>
      </c>
      <c r="HF97">
        <v>45.159828066461642</v>
      </c>
      <c r="HG97">
        <v>47.815085228440381</v>
      </c>
      <c r="HH97">
        <v>49.45308082650304</v>
      </c>
      <c r="HI97">
        <v>45.159126906483614</v>
      </c>
      <c r="HJ97">
        <v>48.636242856256388</v>
      </c>
      <c r="HK97">
        <v>81.070172409143467</v>
      </c>
      <c r="HL97">
        <v>49.534050076509217</v>
      </c>
      <c r="HM97">
        <v>43.715356690346752</v>
      </c>
      <c r="HN97">
        <v>45.421830740051242</v>
      </c>
      <c r="HO97">
        <v>49.119006286162268</v>
      </c>
      <c r="HP97">
        <v>44.119367113490583</v>
      </c>
      <c r="HQ97">
        <v>46.930965187457929</v>
      </c>
      <c r="HR97">
        <v>62.828403830231274</v>
      </c>
      <c r="HS97">
        <v>47.148187225970652</v>
      </c>
      <c r="HT97">
        <v>48.675816684782248</v>
      </c>
      <c r="HU97">
        <v>46.539560260357369</v>
      </c>
      <c r="HV97">
        <v>43.902143839226071</v>
      </c>
      <c r="HW97">
        <v>45.281780825281238</v>
      </c>
      <c r="HX97">
        <v>46.881174784418874</v>
      </c>
      <c r="HY97">
        <v>46.275597358120649</v>
      </c>
      <c r="HZ97">
        <v>42.971556126811365</v>
      </c>
      <c r="IA97">
        <v>35.258755324323978</v>
      </c>
      <c r="IB97">
        <v>50.856534342797985</v>
      </c>
      <c r="IC97">
        <v>45.850161568333746</v>
      </c>
      <c r="ID97">
        <v>51.349831699874805</v>
      </c>
      <c r="IE97">
        <v>40.888880025286824</v>
      </c>
      <c r="IF97">
        <v>53.533470240832493</v>
      </c>
      <c r="IG97">
        <v>49.248886818005957</v>
      </c>
      <c r="IH97">
        <v>47.782360314251591</v>
      </c>
      <c r="II97">
        <v>47.617866863779781</v>
      </c>
      <c r="IJ97">
        <v>44.861858184380701</v>
      </c>
      <c r="IK97">
        <v>43.809293503068268</v>
      </c>
      <c r="IL97">
        <v>48.137526414711509</v>
      </c>
      <c r="IM97">
        <v>39.972329753529387</v>
      </c>
      <c r="IN97">
        <v>46.280230181535977</v>
      </c>
      <c r="IO97">
        <v>48.176057359448819</v>
      </c>
      <c r="IP97">
        <v>41.70899903635803</v>
      </c>
      <c r="IQ97">
        <v>49.278993905186773</v>
      </c>
      <c r="IR97">
        <v>39.054132450860983</v>
      </c>
      <c r="IS97">
        <v>41.144869154609779</v>
      </c>
      <c r="IT97">
        <v>47.412888926866316</v>
      </c>
      <c r="IU97">
        <v>45.001409666672721</v>
      </c>
      <c r="IV97">
        <v>48.799953282050708</v>
      </c>
      <c r="IW97">
        <v>41.75659109625451</v>
      </c>
      <c r="IX97">
        <v>35.061091249584948</v>
      </c>
      <c r="IY97">
        <v>50.691297103488061</v>
      </c>
      <c r="IZ97">
        <v>44.92638162535755</v>
      </c>
      <c r="JA97">
        <v>47.079588199795708</v>
      </c>
      <c r="JB97">
        <v>45.262998446801859</v>
      </c>
      <c r="JC97">
        <v>47.614671910995007</v>
      </c>
      <c r="JD97">
        <v>50.886718214387351</v>
      </c>
      <c r="JE97">
        <v>45.63685244170518</v>
      </c>
      <c r="JF97">
        <v>48.892021419319718</v>
      </c>
      <c r="JG97">
        <v>47.232153509675257</v>
      </c>
      <c r="JH97">
        <v>46.886949453796809</v>
      </c>
      <c r="JI97">
        <v>83.901597465530401</v>
      </c>
      <c r="JJ97">
        <v>48.863949248536535</v>
      </c>
      <c r="JK97">
        <v>47.70028129864108</v>
      </c>
      <c r="JL97">
        <v>53.057218589539865</v>
      </c>
      <c r="JM97">
        <v>47.539075983282913</v>
      </c>
      <c r="JN97">
        <v>48.947164826457715</v>
      </c>
      <c r="JO97">
        <v>48.787183499827179</v>
      </c>
      <c r="JP97">
        <v>48.413619593760835</v>
      </c>
      <c r="JQ97">
        <v>47.855384157071931</v>
      </c>
      <c r="JR97">
        <v>45.061419727135203</v>
      </c>
      <c r="JS97">
        <v>44.013783158785266</v>
      </c>
      <c r="JT97">
        <v>45.461740993260022</v>
      </c>
      <c r="JU97">
        <v>46.907201249416616</v>
      </c>
      <c r="JV97">
        <v>49.132722500373823</v>
      </c>
      <c r="JW97">
        <v>40.776391775313101</v>
      </c>
      <c r="JX97">
        <v>42.197250002134865</v>
      </c>
      <c r="JY97">
        <v>47.208802306871725</v>
      </c>
      <c r="JZ97">
        <v>54.188117926761301</v>
      </c>
      <c r="KA97">
        <v>45.158642151581915</v>
      </c>
      <c r="KB97">
        <v>40.738258576116024</v>
      </c>
      <c r="KC97">
        <v>45.305303085836478</v>
      </c>
      <c r="KD97">
        <v>44.076243330347296</v>
      </c>
      <c r="KE97">
        <v>48.395108639201005</v>
      </c>
      <c r="KF97">
        <v>54.983571558135502</v>
      </c>
      <c r="KG97">
        <v>73.615518934281198</v>
      </c>
      <c r="KH97">
        <v>44.343187992826557</v>
      </c>
      <c r="KI97">
        <v>44.713294817969896</v>
      </c>
      <c r="KJ97">
        <v>79.193144679653969</v>
      </c>
      <c r="KK97">
        <v>48.349319657797238</v>
      </c>
      <c r="KL97">
        <v>50.957058471242476</v>
      </c>
      <c r="KM97">
        <v>51.293329385487255</v>
      </c>
      <c r="KN97">
        <v>40.557039293056036</v>
      </c>
      <c r="KO97">
        <v>48.688847673986068</v>
      </c>
      <c r="KP97">
        <v>50.92968583088895</v>
      </c>
      <c r="KQ97">
        <v>37.994160760892512</v>
      </c>
      <c r="KR97">
        <v>60.289934800850212</v>
      </c>
      <c r="KS97">
        <v>80.957597730488459</v>
      </c>
      <c r="KT97">
        <v>81.933389963359488</v>
      </c>
      <c r="KU97">
        <v>45.811144273428617</v>
      </c>
      <c r="KV97">
        <v>63.783543516027549</v>
      </c>
      <c r="KW97">
        <v>47.234051891928338</v>
      </c>
      <c r="KX97">
        <v>48.62788940708041</v>
      </c>
      <c r="KY97">
        <v>42.734979540444961</v>
      </c>
      <c r="KZ97">
        <v>84.040498111884588</v>
      </c>
      <c r="LA97">
        <v>43.551197704623377</v>
      </c>
      <c r="LB97">
        <v>48.944259731554553</v>
      </c>
      <c r="LC97">
        <v>43.812548979935315</v>
      </c>
      <c r="LD97">
        <v>56.354929449518075</v>
      </c>
      <c r="LE97">
        <v>64.561563176314166</v>
      </c>
      <c r="LF97">
        <v>49.963761499370051</v>
      </c>
      <c r="LG97">
        <v>82.910839487939455</v>
      </c>
      <c r="LH97">
        <v>46.168462602459975</v>
      </c>
      <c r="LI97">
        <v>67.427876732282726</v>
      </c>
      <c r="LJ97">
        <v>78.450894665365013</v>
      </c>
      <c r="LK97">
        <v>55.523630608459108</v>
      </c>
      <c r="LL97">
        <v>48.245041802514912</v>
      </c>
    </row>
    <row r="98" spans="1:324">
      <c r="A98" s="2">
        <v>0.96875</v>
      </c>
      <c r="B98">
        <v>45.827157687461238</v>
      </c>
      <c r="C98">
        <v>72.553487492987799</v>
      </c>
      <c r="D98">
        <v>73.574573490651147</v>
      </c>
      <c r="E98">
        <v>71.138914409397643</v>
      </c>
      <c r="F98">
        <v>68.828699012236584</v>
      </c>
      <c r="G98">
        <v>68.638708023292338</v>
      </c>
      <c r="H98">
        <v>49.457333759990917</v>
      </c>
      <c r="I98">
        <v>66.901049771482377</v>
      </c>
      <c r="J98">
        <v>66.61612742009072</v>
      </c>
      <c r="K98">
        <v>62.530002727176139</v>
      </c>
      <c r="L98">
        <v>71.54061415805694</v>
      </c>
      <c r="M98">
        <v>72.775624487669631</v>
      </c>
      <c r="N98">
        <v>68.765831035716602</v>
      </c>
      <c r="O98">
        <v>47.906688680268005</v>
      </c>
      <c r="P98">
        <v>72.687826511956288</v>
      </c>
      <c r="Q98">
        <v>70.011090123624996</v>
      </c>
      <c r="R98">
        <v>73.493813275722019</v>
      </c>
      <c r="S98">
        <v>73.962533448940277</v>
      </c>
      <c r="T98">
        <v>71.511650524127035</v>
      </c>
      <c r="U98">
        <v>52.586309008168506</v>
      </c>
      <c r="V98">
        <v>49.064052976293958</v>
      </c>
      <c r="W98">
        <v>71.838716624141384</v>
      </c>
      <c r="X98">
        <v>53.279739053767031</v>
      </c>
      <c r="Y98">
        <v>50.256048413823592</v>
      </c>
      <c r="Z98">
        <v>44.600312696900261</v>
      </c>
      <c r="AA98">
        <v>73.087573780429409</v>
      </c>
      <c r="AB98">
        <v>65.944429074130326</v>
      </c>
      <c r="AC98">
        <v>69.193933024550248</v>
      </c>
      <c r="AD98">
        <v>65.20696453788814</v>
      </c>
      <c r="AE98">
        <v>65.804767244774851</v>
      </c>
      <c r="AF98">
        <v>49.394794606088354</v>
      </c>
      <c r="AG98">
        <v>75.844229175883299</v>
      </c>
      <c r="AH98">
        <v>65.407245670933733</v>
      </c>
      <c r="AI98">
        <v>51.179726046596976</v>
      </c>
      <c r="AJ98">
        <v>64.078747804445499</v>
      </c>
      <c r="AK98">
        <v>63.504735475076025</v>
      </c>
      <c r="AL98">
        <v>73.842478343388564</v>
      </c>
      <c r="AM98">
        <v>69.376845155331964</v>
      </c>
      <c r="AN98">
        <v>64.448544064588404</v>
      </c>
      <c r="AO98">
        <v>47.131171071228835</v>
      </c>
      <c r="AP98">
        <v>66.472375447247202</v>
      </c>
      <c r="AQ98">
        <v>58.644286917030705</v>
      </c>
      <c r="AR98">
        <v>51.458903926361288</v>
      </c>
      <c r="AS98">
        <v>47.643912796834954</v>
      </c>
      <c r="AT98">
        <v>68.775027716126658</v>
      </c>
      <c r="AU98">
        <v>47.765937869853559</v>
      </c>
      <c r="AV98">
        <v>40.851245083768504</v>
      </c>
      <c r="AW98">
        <v>53.083307977632941</v>
      </c>
      <c r="AX98">
        <v>62.867660661765754</v>
      </c>
      <c r="AY98">
        <v>40.185983013559621</v>
      </c>
      <c r="AZ98">
        <v>46.430389050132355</v>
      </c>
      <c r="BA98">
        <v>48.971216964954728</v>
      </c>
      <c r="BB98">
        <v>47.885297530353604</v>
      </c>
      <c r="BC98">
        <v>48.771118587693898</v>
      </c>
      <c r="BD98">
        <v>62.172932285282336</v>
      </c>
      <c r="BE98">
        <v>63.490960813733722</v>
      </c>
      <c r="BF98">
        <v>47.957235568530336</v>
      </c>
      <c r="BG98">
        <v>46.830355401370724</v>
      </c>
      <c r="BH98">
        <v>52.422984598808021</v>
      </c>
      <c r="BI98">
        <v>48.003590867255731</v>
      </c>
      <c r="BJ98">
        <v>44.030697303207667</v>
      </c>
      <c r="BK98">
        <v>47.403469980608016</v>
      </c>
      <c r="BL98">
        <v>47.937695527761761</v>
      </c>
      <c r="BM98">
        <v>54.022257845497954</v>
      </c>
      <c r="BN98">
        <v>46.754968920887713</v>
      </c>
      <c r="BO98">
        <v>56.074419629388416</v>
      </c>
      <c r="BP98">
        <v>42.107368204720345</v>
      </c>
      <c r="BQ98">
        <v>69.135259799493255</v>
      </c>
      <c r="BR98">
        <v>69.260053172885861</v>
      </c>
      <c r="BS98">
        <v>50.92906872620464</v>
      </c>
      <c r="BT98">
        <v>44.928396028210535</v>
      </c>
      <c r="BU98">
        <v>53.391378311269889</v>
      </c>
      <c r="BV98">
        <v>51.433982204040284</v>
      </c>
      <c r="BW98">
        <v>59.670872848799149</v>
      </c>
      <c r="BX98">
        <v>61.78454456683761</v>
      </c>
      <c r="BY98">
        <v>46.135222129997068</v>
      </c>
      <c r="BZ98">
        <v>45.075313461623978</v>
      </c>
      <c r="CA98">
        <v>43.405665896971172</v>
      </c>
      <c r="CB98">
        <v>39.156047498090857</v>
      </c>
      <c r="CC98">
        <v>50.837079199393877</v>
      </c>
      <c r="CD98">
        <v>44.111741997271295</v>
      </c>
      <c r="CE98">
        <v>48.501325049344715</v>
      </c>
      <c r="CF98">
        <v>46.116250706473345</v>
      </c>
      <c r="CG98">
        <v>51.752813684691745</v>
      </c>
      <c r="CH98">
        <v>65.758904617271128</v>
      </c>
      <c r="CI98">
        <v>65.555770712591737</v>
      </c>
      <c r="CJ98">
        <v>52.006554850090467</v>
      </c>
      <c r="CK98">
        <v>41.692341002137333</v>
      </c>
      <c r="CL98">
        <v>48.757708458273555</v>
      </c>
      <c r="CM98">
        <v>50.90465678099666</v>
      </c>
      <c r="CN98">
        <v>46.794300414468715</v>
      </c>
      <c r="CO98">
        <v>50.339370011946826</v>
      </c>
      <c r="CP98">
        <v>62.546622347489603</v>
      </c>
      <c r="CQ98">
        <v>50.351581845338522</v>
      </c>
      <c r="CR98">
        <v>52.828562566338974</v>
      </c>
      <c r="CS98">
        <v>34.010265904591101</v>
      </c>
      <c r="CT98">
        <v>42.965079641133237</v>
      </c>
      <c r="CU98">
        <v>40.547925719568795</v>
      </c>
      <c r="CV98">
        <v>53.038015073422251</v>
      </c>
      <c r="CW98">
        <v>48.942166707523313</v>
      </c>
      <c r="CX98">
        <v>46.671612829244339</v>
      </c>
      <c r="CY98">
        <v>60.802226596968531</v>
      </c>
      <c r="CZ98">
        <v>48.423265750316972</v>
      </c>
      <c r="DA98">
        <v>50.63621548863636</v>
      </c>
      <c r="DB98">
        <v>47.779607225809059</v>
      </c>
      <c r="DC98">
        <v>53.47760729732056</v>
      </c>
      <c r="DD98">
        <v>46.244107801335758</v>
      </c>
      <c r="DE98">
        <v>41.918905678946068</v>
      </c>
      <c r="DF98">
        <v>45.587786014793451</v>
      </c>
      <c r="DG98">
        <v>49.578982118715224</v>
      </c>
      <c r="DH98">
        <v>43.546123532399108</v>
      </c>
      <c r="DI98">
        <v>42.062834056653926</v>
      </c>
      <c r="DJ98">
        <v>47.585530259794602</v>
      </c>
      <c r="DK98">
        <v>43.643409244097874</v>
      </c>
      <c r="DL98">
        <v>45.929734285459354</v>
      </c>
      <c r="DM98">
        <v>49.172803838091461</v>
      </c>
      <c r="DN98">
        <v>45.511393252814884</v>
      </c>
      <c r="DO98">
        <v>42.491654423529937</v>
      </c>
      <c r="DP98">
        <v>43.187312258895673</v>
      </c>
      <c r="DQ98">
        <v>46.583373266668758</v>
      </c>
      <c r="DR98">
        <v>47.53315348756766</v>
      </c>
      <c r="DS98">
        <v>45.777273117287493</v>
      </c>
      <c r="DT98">
        <v>43.759930565065865</v>
      </c>
      <c r="DU98">
        <v>46.127547875127071</v>
      </c>
      <c r="DV98">
        <v>44.102184668935081</v>
      </c>
      <c r="DW98">
        <v>49.140852117206308</v>
      </c>
      <c r="DX98">
        <v>38.825869909832925</v>
      </c>
      <c r="DY98">
        <v>46.927776705472333</v>
      </c>
      <c r="DZ98">
        <v>48.245055344586689</v>
      </c>
      <c r="EA98">
        <v>54.284793182575989</v>
      </c>
      <c r="EB98">
        <v>48.693694868039309</v>
      </c>
      <c r="EC98">
        <v>46.447574697149349</v>
      </c>
      <c r="ED98">
        <v>73.163683550592523</v>
      </c>
      <c r="EE98">
        <v>48.138445825803906</v>
      </c>
      <c r="EF98">
        <v>48.510903883397503</v>
      </c>
      <c r="EG98">
        <v>34.767089370387517</v>
      </c>
      <c r="EH98">
        <v>52.02549255599471</v>
      </c>
      <c r="EI98">
        <v>55.962251107245898</v>
      </c>
      <c r="EJ98">
        <v>61.871671090286917</v>
      </c>
      <c r="EK98">
        <v>49.770707289652762</v>
      </c>
      <c r="EL98">
        <v>43.20832033571925</v>
      </c>
      <c r="EM98">
        <v>50.691729464014109</v>
      </c>
      <c r="EN98">
        <v>50.141615997189895</v>
      </c>
      <c r="EO98">
        <v>47.852312861035863</v>
      </c>
      <c r="EP98">
        <v>44.227615915462025</v>
      </c>
      <c r="EQ98">
        <v>55.259566013393844</v>
      </c>
      <c r="ER98">
        <v>64.858095679576451</v>
      </c>
      <c r="ES98">
        <v>56.871312241452308</v>
      </c>
      <c r="ET98">
        <v>45.44832413123612</v>
      </c>
      <c r="EU98">
        <v>45.154615667772937</v>
      </c>
      <c r="EV98">
        <v>49.833377123016511</v>
      </c>
      <c r="EW98">
        <v>40.664950054568209</v>
      </c>
      <c r="EX98">
        <v>42.926310174875532</v>
      </c>
      <c r="EY98">
        <v>47.457950995013661</v>
      </c>
      <c r="EZ98">
        <v>65.865928698733683</v>
      </c>
      <c r="FA98">
        <v>40.342550362145538</v>
      </c>
      <c r="FB98">
        <v>47.536650380708934</v>
      </c>
      <c r="FC98">
        <v>43.867467936217359</v>
      </c>
      <c r="FD98">
        <v>48.352458635795927</v>
      </c>
      <c r="FE98">
        <v>42.155054838560112</v>
      </c>
      <c r="FF98">
        <v>42.593037422270555</v>
      </c>
      <c r="FG98">
        <v>51.957094128613015</v>
      </c>
      <c r="FH98">
        <v>54.660876642194168</v>
      </c>
      <c r="FI98">
        <v>49.189457122398174</v>
      </c>
      <c r="FJ98">
        <v>46.322099705591263</v>
      </c>
      <c r="FK98">
        <v>51.885970709152652</v>
      </c>
      <c r="FL98">
        <v>45.313869364810785</v>
      </c>
      <c r="FM98">
        <v>46.930912112623908</v>
      </c>
      <c r="FN98">
        <v>67.640152538872755</v>
      </c>
      <c r="FO98">
        <v>44.594522605231681</v>
      </c>
      <c r="FP98">
        <v>45.15783033409221</v>
      </c>
      <c r="FQ98">
        <v>46.132500731259043</v>
      </c>
      <c r="FR98">
        <v>46.752239791780241</v>
      </c>
      <c r="FS98">
        <v>49.411438909070363</v>
      </c>
      <c r="FT98">
        <v>66.468132398609185</v>
      </c>
      <c r="FU98">
        <v>39.089757839453206</v>
      </c>
      <c r="FV98">
        <v>47.393625722632429</v>
      </c>
      <c r="FW98">
        <v>51.779608862762018</v>
      </c>
      <c r="FX98">
        <v>51.364366960188946</v>
      </c>
      <c r="FY98">
        <v>41.460600861355893</v>
      </c>
      <c r="FZ98">
        <v>48.352800095021884</v>
      </c>
      <c r="GA98">
        <v>46.519902256652983</v>
      </c>
      <c r="GB98">
        <v>48.404317241172762</v>
      </c>
      <c r="GC98">
        <v>53.08232229189035</v>
      </c>
      <c r="GD98">
        <v>49.519281828643749</v>
      </c>
      <c r="GE98">
        <v>42.568245856659907</v>
      </c>
      <c r="GF98">
        <v>47.186436489446798</v>
      </c>
      <c r="GG98">
        <v>75.645041192997979</v>
      </c>
      <c r="GH98">
        <v>51.834012094107997</v>
      </c>
      <c r="GI98">
        <v>74.657159654774702</v>
      </c>
      <c r="GJ98">
        <v>65.290326760526256</v>
      </c>
      <c r="GK98">
        <v>72.376455802459077</v>
      </c>
      <c r="GL98">
        <v>48.086979059477741</v>
      </c>
      <c r="GM98">
        <v>65.565017926559904</v>
      </c>
      <c r="GN98">
        <v>50.312584832106687</v>
      </c>
      <c r="GO98">
        <v>38.517683323471452</v>
      </c>
      <c r="GP98">
        <v>46.495038206170342</v>
      </c>
      <c r="GQ98">
        <v>57.574053858361673</v>
      </c>
      <c r="GR98">
        <v>46.805353667083892</v>
      </c>
      <c r="GS98">
        <v>44.906672341705963</v>
      </c>
      <c r="GT98">
        <v>48.565253748561055</v>
      </c>
      <c r="GU98">
        <v>50.871437850229185</v>
      </c>
      <c r="GV98">
        <v>43.016487619759744</v>
      </c>
      <c r="GW98">
        <v>43.783448667778138</v>
      </c>
      <c r="GX98">
        <v>57.875006460882119</v>
      </c>
      <c r="GY98">
        <v>48.174455979316072</v>
      </c>
      <c r="GZ98">
        <v>47.559793485000469</v>
      </c>
      <c r="HA98">
        <v>48.955158116268336</v>
      </c>
      <c r="HB98">
        <v>48.55486329522742</v>
      </c>
      <c r="HC98">
        <v>47.929289562686378</v>
      </c>
      <c r="HD98">
        <v>48.26507749736065</v>
      </c>
      <c r="HE98">
        <v>48.601797344247657</v>
      </c>
      <c r="HF98">
        <v>45.870831316057838</v>
      </c>
      <c r="HG98">
        <v>47.872716213626163</v>
      </c>
      <c r="HH98">
        <v>49.472521762733443</v>
      </c>
      <c r="HI98">
        <v>45.869766353553466</v>
      </c>
      <c r="HJ98">
        <v>49.250811288310572</v>
      </c>
      <c r="HK98">
        <v>72.802659350218207</v>
      </c>
      <c r="HL98">
        <v>49.210809163634146</v>
      </c>
      <c r="HM98">
        <v>44.916369925182941</v>
      </c>
      <c r="HN98">
        <v>46.209610372948461</v>
      </c>
      <c r="HO98">
        <v>48.841142523464271</v>
      </c>
      <c r="HP98">
        <v>45.107875161125314</v>
      </c>
      <c r="HQ98">
        <v>47.20946725963686</v>
      </c>
      <c r="HR98">
        <v>59.148130510974482</v>
      </c>
      <c r="HS98">
        <v>47.592893219201621</v>
      </c>
      <c r="HT98">
        <v>48.790129330521395</v>
      </c>
      <c r="HU98">
        <v>46.916392271762071</v>
      </c>
      <c r="HV98">
        <v>44.947887781333591</v>
      </c>
      <c r="HW98">
        <v>46.035422132572322</v>
      </c>
      <c r="HX98">
        <v>47.869666668822845</v>
      </c>
      <c r="HY98">
        <v>46.717510283472791</v>
      </c>
      <c r="HZ98">
        <v>44.274124636885901</v>
      </c>
      <c r="IA98">
        <v>38.736108975250723</v>
      </c>
      <c r="IB98">
        <v>50.526063107167388</v>
      </c>
      <c r="IC98">
        <v>46.428055314544515</v>
      </c>
      <c r="ID98">
        <v>51.275146229876711</v>
      </c>
      <c r="IE98">
        <v>43.16273673270436</v>
      </c>
      <c r="IF98">
        <v>52.676143833519042</v>
      </c>
      <c r="IG98">
        <v>49.307236251999981</v>
      </c>
      <c r="IH98">
        <v>47.844132204137999</v>
      </c>
      <c r="II98">
        <v>47.713400683560344</v>
      </c>
      <c r="IJ98">
        <v>45.858774133702688</v>
      </c>
      <c r="IK98">
        <v>44.959823121926306</v>
      </c>
      <c r="IL98">
        <v>48.663688924665216</v>
      </c>
      <c r="IM98">
        <v>42.459324384228879</v>
      </c>
      <c r="IN98">
        <v>46.712381186788491</v>
      </c>
      <c r="IO98">
        <v>48.239359888847332</v>
      </c>
      <c r="IP98">
        <v>43.284553652570843</v>
      </c>
      <c r="IQ98">
        <v>49.464959746985329</v>
      </c>
      <c r="IR98">
        <v>41.290599357903091</v>
      </c>
      <c r="IS98">
        <v>42.858656007353993</v>
      </c>
      <c r="IT98">
        <v>47.559759985261927</v>
      </c>
      <c r="IU98">
        <v>45.771472519539444</v>
      </c>
      <c r="IV98">
        <v>48.76086069745849</v>
      </c>
      <c r="IW98">
        <v>44.225615550446285</v>
      </c>
      <c r="IX98">
        <v>38.295819114603489</v>
      </c>
      <c r="IY98">
        <v>50.739834142677289</v>
      </c>
      <c r="IZ98">
        <v>45.764585177260571</v>
      </c>
      <c r="JA98">
        <v>47.312655580843085</v>
      </c>
      <c r="JB98">
        <v>46.096516326941092</v>
      </c>
      <c r="JC98">
        <v>48.203850146509026</v>
      </c>
      <c r="JD98">
        <v>50.940367529096811</v>
      </c>
      <c r="JE98">
        <v>46.236913317245651</v>
      </c>
      <c r="JF98">
        <v>48.773762865739322</v>
      </c>
      <c r="JG98">
        <v>47.551415432887815</v>
      </c>
      <c r="JH98">
        <v>47.97937666886903</v>
      </c>
      <c r="JI98">
        <v>74.969119303449531</v>
      </c>
      <c r="JJ98">
        <v>48.703925331381811</v>
      </c>
      <c r="JK98">
        <v>47.782400171887367</v>
      </c>
      <c r="JL98">
        <v>51.792917665404779</v>
      </c>
      <c r="JM98">
        <v>47.724700013028922</v>
      </c>
      <c r="JN98">
        <v>48.711716178959733</v>
      </c>
      <c r="JO98">
        <v>48.591627729250249</v>
      </c>
      <c r="JP98">
        <v>48.346755054356535</v>
      </c>
      <c r="JQ98">
        <v>48.006228683007024</v>
      </c>
      <c r="JR98">
        <v>45.894615786563136</v>
      </c>
      <c r="JS98">
        <v>45.313495994071019</v>
      </c>
      <c r="JT98">
        <v>46.238456416929303</v>
      </c>
      <c r="JU98">
        <v>47.50801339451791</v>
      </c>
      <c r="JV98">
        <v>48.849798567759748</v>
      </c>
      <c r="JW98">
        <v>43.469995154323563</v>
      </c>
      <c r="JX98">
        <v>43.689688270287128</v>
      </c>
      <c r="JY98">
        <v>47.406601730153938</v>
      </c>
      <c r="JZ98">
        <v>52.642992115133083</v>
      </c>
      <c r="KA98">
        <v>46.562360623536705</v>
      </c>
      <c r="KB98">
        <v>42.787704073403972</v>
      </c>
      <c r="KC98">
        <v>46.729967052516649</v>
      </c>
      <c r="KD98">
        <v>45.167364886095363</v>
      </c>
      <c r="KE98">
        <v>48.887549020367871</v>
      </c>
      <c r="KF98">
        <v>54.220950386381972</v>
      </c>
      <c r="KG98">
        <v>67.282578106446849</v>
      </c>
      <c r="KH98">
        <v>45.483374403572569</v>
      </c>
      <c r="KI98">
        <v>45.588328704376025</v>
      </c>
      <c r="KJ98">
        <v>71.500794380026932</v>
      </c>
      <c r="KK98">
        <v>48.452478065098788</v>
      </c>
      <c r="KL98">
        <v>50.85146590473046</v>
      </c>
      <c r="KM98">
        <v>50.475428470160509</v>
      </c>
      <c r="KN98">
        <v>42.574207415908717</v>
      </c>
      <c r="KO98">
        <v>48.872599449772501</v>
      </c>
      <c r="KP98">
        <v>51.16632129809463</v>
      </c>
      <c r="KQ98">
        <v>40.809345824350494</v>
      </c>
      <c r="KR98">
        <v>57.305180258343789</v>
      </c>
      <c r="KS98">
        <v>72.718198297866365</v>
      </c>
      <c r="KT98">
        <v>73.576273692975704</v>
      </c>
      <c r="KU98">
        <v>46.954595243089962</v>
      </c>
      <c r="KV98">
        <v>59.93635071087877</v>
      </c>
      <c r="KW98">
        <v>47.439573534422571</v>
      </c>
      <c r="KX98">
        <v>48.602561957333123</v>
      </c>
      <c r="KY98">
        <v>44.282272495948213</v>
      </c>
      <c r="KZ98">
        <v>75.08237238820108</v>
      </c>
      <c r="LA98">
        <v>44.665641214128016</v>
      </c>
      <c r="LB98">
        <v>48.848860120712473</v>
      </c>
      <c r="LC98">
        <v>44.869730541924078</v>
      </c>
      <c r="LD98">
        <v>54.355940874420384</v>
      </c>
      <c r="LE98">
        <v>60.533994008642665</v>
      </c>
      <c r="LF98">
        <v>49.733802788381361</v>
      </c>
      <c r="LG98">
        <v>74.183129615954741</v>
      </c>
      <c r="LH98">
        <v>46.674937765854132</v>
      </c>
      <c r="LI98">
        <v>62.613542619268358</v>
      </c>
      <c r="LJ98">
        <v>70.963852931274403</v>
      </c>
      <c r="LK98">
        <v>53.649228434636754</v>
      </c>
      <c r="LL98">
        <v>48.368659587534957</v>
      </c>
    </row>
    <row r="99" spans="1:324">
      <c r="A99" s="2">
        <v>0.97916666666666663</v>
      </c>
      <c r="B99">
        <v>47.774163814990388</v>
      </c>
      <c r="C99">
        <v>64.938156534123948</v>
      </c>
      <c r="D99">
        <v>65.476000719254841</v>
      </c>
      <c r="E99">
        <v>63.55523017300856</v>
      </c>
      <c r="F99">
        <v>62.108808458076282</v>
      </c>
      <c r="G99">
        <v>61.89713110050603</v>
      </c>
      <c r="H99">
        <v>49.322286104681261</v>
      </c>
      <c r="I99">
        <v>60.600701511171309</v>
      </c>
      <c r="J99">
        <v>61.593345714529804</v>
      </c>
      <c r="K99">
        <v>58.036014403320515</v>
      </c>
      <c r="L99">
        <v>63.842808269723385</v>
      </c>
      <c r="M99">
        <v>64.925717258718421</v>
      </c>
      <c r="N99">
        <v>62.114869729229213</v>
      </c>
      <c r="O99">
        <v>47.937792453512259</v>
      </c>
      <c r="P99">
        <v>64.478120920945031</v>
      </c>
      <c r="Q99">
        <v>62.674143229623326</v>
      </c>
      <c r="R99">
        <v>65.07970112234878</v>
      </c>
      <c r="S99">
        <v>65.325871218442671</v>
      </c>
      <c r="T99">
        <v>63.676469685167071</v>
      </c>
      <c r="U99">
        <v>51.942981915895139</v>
      </c>
      <c r="V99">
        <v>48.868935923251911</v>
      </c>
      <c r="W99">
        <v>63.892477772615955</v>
      </c>
      <c r="X99">
        <v>51.560539672410464</v>
      </c>
      <c r="Y99">
        <v>49.516593049424003</v>
      </c>
      <c r="Z99">
        <v>45.961686120558149</v>
      </c>
      <c r="AA99">
        <v>64.752237942180173</v>
      </c>
      <c r="AB99">
        <v>60.106402886359845</v>
      </c>
      <c r="AC99">
        <v>62.131894660541384</v>
      </c>
      <c r="AD99">
        <v>59.669745310807421</v>
      </c>
      <c r="AE99">
        <v>60.187908554370004</v>
      </c>
      <c r="AF99">
        <v>49.000134869211024</v>
      </c>
      <c r="AG99">
        <v>67.251847288812129</v>
      </c>
      <c r="AH99">
        <v>60.281201976835611</v>
      </c>
      <c r="AI99">
        <v>51.235955901252709</v>
      </c>
      <c r="AJ99">
        <v>58.849202626557215</v>
      </c>
      <c r="AK99">
        <v>58.848356945154855</v>
      </c>
      <c r="AL99">
        <v>65.269823691003708</v>
      </c>
      <c r="AM99">
        <v>62.253828432988655</v>
      </c>
      <c r="AN99">
        <v>59.369743911405273</v>
      </c>
      <c r="AO99">
        <v>48.080439312656289</v>
      </c>
      <c r="AP99">
        <v>60.630009721992707</v>
      </c>
      <c r="AQ99">
        <v>55.167079651184238</v>
      </c>
      <c r="AR99">
        <v>51.091360349473312</v>
      </c>
      <c r="AS99">
        <v>47.764085223888152</v>
      </c>
      <c r="AT99">
        <v>61.854182721624198</v>
      </c>
      <c r="AU99">
        <v>49.175250665209461</v>
      </c>
      <c r="AV99">
        <v>43.234163516718205</v>
      </c>
      <c r="AW99">
        <v>51.573801603007361</v>
      </c>
      <c r="AX99">
        <v>58.087832795134716</v>
      </c>
      <c r="AY99">
        <v>42.980625768694907</v>
      </c>
      <c r="AZ99">
        <v>48.267080304183636</v>
      </c>
      <c r="BA99">
        <v>48.984118825149601</v>
      </c>
      <c r="BB99">
        <v>47.923531686904738</v>
      </c>
      <c r="BC99">
        <v>48.680181503350475</v>
      </c>
      <c r="BD99">
        <v>58.752687649070126</v>
      </c>
      <c r="BE99">
        <v>58.416916013428875</v>
      </c>
      <c r="BF99">
        <v>48.211537362886773</v>
      </c>
      <c r="BG99">
        <v>47.436807542115808</v>
      </c>
      <c r="BH99">
        <v>51.067813949256632</v>
      </c>
      <c r="BI99">
        <v>48.307448036367305</v>
      </c>
      <c r="BJ99">
        <v>46.193027582191824</v>
      </c>
      <c r="BK99">
        <v>47.637313929737793</v>
      </c>
      <c r="BL99">
        <v>48.417437080859557</v>
      </c>
      <c r="BM99">
        <v>52.014838830206912</v>
      </c>
      <c r="BN99">
        <v>47.486289603825362</v>
      </c>
      <c r="BO99">
        <v>53.383146488517355</v>
      </c>
      <c r="BP99">
        <v>44.637787341211187</v>
      </c>
      <c r="BQ99">
        <v>62.281241706772718</v>
      </c>
      <c r="BR99">
        <v>62.439543691960587</v>
      </c>
      <c r="BS99">
        <v>50.345372061053006</v>
      </c>
      <c r="BT99">
        <v>46.555292103571354</v>
      </c>
      <c r="BU99">
        <v>52.927584419629817</v>
      </c>
      <c r="BV99">
        <v>51.466795422228174</v>
      </c>
      <c r="BW99">
        <v>56.032432864297853</v>
      </c>
      <c r="BX99">
        <v>57.189699730193475</v>
      </c>
      <c r="BY99">
        <v>47.148885731388035</v>
      </c>
      <c r="BZ99">
        <v>46.308833380409645</v>
      </c>
      <c r="CA99">
        <v>45.061441993558304</v>
      </c>
      <c r="CB99">
        <v>42.2709865668457</v>
      </c>
      <c r="CC99">
        <v>50.057337161236958</v>
      </c>
      <c r="CD99">
        <v>45.618278820972272</v>
      </c>
      <c r="CE99">
        <v>48.552725393602472</v>
      </c>
      <c r="CF99">
        <v>46.768097465579103</v>
      </c>
      <c r="CG99">
        <v>51.397023854457672</v>
      </c>
      <c r="CH99">
        <v>60.043992858169425</v>
      </c>
      <c r="CI99">
        <v>59.737237661763068</v>
      </c>
      <c r="CJ99">
        <v>50.960481692642354</v>
      </c>
      <c r="CK99">
        <v>44.98405867609587</v>
      </c>
      <c r="CL99">
        <v>48.609673854606719</v>
      </c>
      <c r="CM99">
        <v>50.756517901444113</v>
      </c>
      <c r="CN99">
        <v>47.205420373425177</v>
      </c>
      <c r="CO99">
        <v>50.632037051440612</v>
      </c>
      <c r="CP99">
        <v>57.912289203435648</v>
      </c>
      <c r="CQ99">
        <v>49.996329648019191</v>
      </c>
      <c r="CR99">
        <v>51.381504228876281</v>
      </c>
      <c r="CS99">
        <v>38.673711362974025</v>
      </c>
      <c r="CT99">
        <v>44.849948841396028</v>
      </c>
      <c r="CU99">
        <v>43.091811498307045</v>
      </c>
      <c r="CV99">
        <v>51.669435479877315</v>
      </c>
      <c r="CW99">
        <v>49.015836530711553</v>
      </c>
      <c r="CX99">
        <v>47.886646609001986</v>
      </c>
      <c r="CY99">
        <v>57.812062188343582</v>
      </c>
      <c r="CZ99">
        <v>48.684733153950226</v>
      </c>
      <c r="DA99">
        <v>49.819180950527027</v>
      </c>
      <c r="DB99">
        <v>48.409119970575517</v>
      </c>
      <c r="DC99">
        <v>51.653597241859714</v>
      </c>
      <c r="DD99">
        <v>46.98862882962537</v>
      </c>
      <c r="DE99">
        <v>44.557433953424294</v>
      </c>
      <c r="DF99">
        <v>46.401433193449506</v>
      </c>
      <c r="DG99">
        <v>50.384278140578687</v>
      </c>
      <c r="DH99">
        <v>45.03453635179477</v>
      </c>
      <c r="DI99">
        <v>44.873780967915842</v>
      </c>
      <c r="DJ99">
        <v>48.503125557682239</v>
      </c>
      <c r="DK99">
        <v>45.1707619529748</v>
      </c>
      <c r="DL99">
        <v>46.724761187556432</v>
      </c>
      <c r="DM99">
        <v>49.431772972628004</v>
      </c>
      <c r="DN99">
        <v>46.340928835210079</v>
      </c>
      <c r="DO99">
        <v>44.417849658908374</v>
      </c>
      <c r="DP99">
        <v>45.505324739314602</v>
      </c>
      <c r="DQ99">
        <v>47.073613444756901</v>
      </c>
      <c r="DR99">
        <v>47.79373343559449</v>
      </c>
      <c r="DS99">
        <v>47.292415513755124</v>
      </c>
      <c r="DT99">
        <v>45.231250622058738</v>
      </c>
      <c r="DU99">
        <v>47.042593790913742</v>
      </c>
      <c r="DV99">
        <v>46.106614139972038</v>
      </c>
      <c r="DW99">
        <v>49.200324923141402</v>
      </c>
      <c r="DX99">
        <v>41.917895873520507</v>
      </c>
      <c r="DY99">
        <v>47.713694713662868</v>
      </c>
      <c r="DZ99">
        <v>48.74143656025462</v>
      </c>
      <c r="EA99">
        <v>53.217625591900976</v>
      </c>
      <c r="EB99">
        <v>49.075899242622079</v>
      </c>
      <c r="EC99">
        <v>47.135276056360674</v>
      </c>
      <c r="ED99">
        <v>64.92799336972719</v>
      </c>
      <c r="EE99">
        <v>48.171712167351913</v>
      </c>
      <c r="EF99">
        <v>48.86146500458478</v>
      </c>
      <c r="EG99">
        <v>39.449000876631288</v>
      </c>
      <c r="EH99">
        <v>51.305373278545282</v>
      </c>
      <c r="EI99">
        <v>53.309471061982272</v>
      </c>
      <c r="EJ99">
        <v>57.260432160714693</v>
      </c>
      <c r="EK99">
        <v>49.68592807401614</v>
      </c>
      <c r="EL99">
        <v>44.812935621645941</v>
      </c>
      <c r="EM99">
        <v>49.810612965606133</v>
      </c>
      <c r="EN99">
        <v>49.753619863072565</v>
      </c>
      <c r="EO99">
        <v>48.788287427084335</v>
      </c>
      <c r="EP99">
        <v>45.784620902434611</v>
      </c>
      <c r="EQ99">
        <v>54.106691962629881</v>
      </c>
      <c r="ER99">
        <v>59.937218671384407</v>
      </c>
      <c r="ES99">
        <v>54.178765149580755</v>
      </c>
      <c r="ET99">
        <v>46.723584964521244</v>
      </c>
      <c r="EU99">
        <v>46.103077222934587</v>
      </c>
      <c r="EV99">
        <v>49.222336216895393</v>
      </c>
      <c r="EW99">
        <v>43.42313225153756</v>
      </c>
      <c r="EX99">
        <v>44.7599623038762</v>
      </c>
      <c r="EY99">
        <v>48.258626088448231</v>
      </c>
      <c r="EZ99">
        <v>59.914846391187282</v>
      </c>
      <c r="FA99">
        <v>42.993381402262457</v>
      </c>
      <c r="FB99">
        <v>48.053861284306301</v>
      </c>
      <c r="FC99">
        <v>45.735483386254842</v>
      </c>
      <c r="FD99">
        <v>49.562399031574735</v>
      </c>
      <c r="FE99">
        <v>44.412951141041049</v>
      </c>
      <c r="FF99">
        <v>44.852949923408438</v>
      </c>
      <c r="FG99">
        <v>50.638099689822013</v>
      </c>
      <c r="FH99">
        <v>53.609150443804957</v>
      </c>
      <c r="FI99">
        <v>49.300081397303629</v>
      </c>
      <c r="FJ99">
        <v>46.942180032277072</v>
      </c>
      <c r="FK99">
        <v>50.681238690088229</v>
      </c>
      <c r="FL99">
        <v>46.217368938004114</v>
      </c>
      <c r="FM99">
        <v>47.293686997966674</v>
      </c>
      <c r="FN99">
        <v>61.095996697113449</v>
      </c>
      <c r="FO99">
        <v>45.729691965394842</v>
      </c>
      <c r="FP99">
        <v>46.221407001016715</v>
      </c>
      <c r="FQ99">
        <v>47.046368918710591</v>
      </c>
      <c r="FR99">
        <v>47.657421101748007</v>
      </c>
      <c r="FS99">
        <v>49.52887319783931</v>
      </c>
      <c r="FT99">
        <v>61.037914555497018</v>
      </c>
      <c r="FU99">
        <v>42.123238829490177</v>
      </c>
      <c r="FV99">
        <v>47.659610774137242</v>
      </c>
      <c r="FW99">
        <v>51.341104596780397</v>
      </c>
      <c r="FX99">
        <v>51.18384996877603</v>
      </c>
      <c r="FY99">
        <v>43.712150469166225</v>
      </c>
      <c r="FZ99">
        <v>48.350361566162007</v>
      </c>
      <c r="GA99">
        <v>47.84864437973463</v>
      </c>
      <c r="GB99">
        <v>48.808812474220723</v>
      </c>
      <c r="GC99">
        <v>51.801998380638594</v>
      </c>
      <c r="GD99">
        <v>50.040724816056183</v>
      </c>
      <c r="GE99">
        <v>44.617517311966168</v>
      </c>
      <c r="GF99">
        <v>47.669404214879698</v>
      </c>
      <c r="GG99">
        <v>66.593108198106805</v>
      </c>
      <c r="GH99">
        <v>51.361619430182827</v>
      </c>
      <c r="GI99">
        <v>65.859588467104572</v>
      </c>
      <c r="GJ99">
        <v>60.196110336711648</v>
      </c>
      <c r="GK99">
        <v>64.750132751245502</v>
      </c>
      <c r="GL99">
        <v>48.061707630381989</v>
      </c>
      <c r="GM99">
        <v>59.757592271605489</v>
      </c>
      <c r="GN99">
        <v>49.795730466987756</v>
      </c>
      <c r="GO99">
        <v>41.737707350751968</v>
      </c>
      <c r="GP99">
        <v>47.047229820692522</v>
      </c>
      <c r="GQ99">
        <v>54.391556269505955</v>
      </c>
      <c r="GR99">
        <v>47.203580059577945</v>
      </c>
      <c r="GS99">
        <v>45.951468952059734</v>
      </c>
      <c r="GT99">
        <v>48.412853760307684</v>
      </c>
      <c r="GU99">
        <v>51.131265504049026</v>
      </c>
      <c r="GV99">
        <v>44.751778171363192</v>
      </c>
      <c r="GW99">
        <v>45.248888042973292</v>
      </c>
      <c r="GX99">
        <v>54.769844229545569</v>
      </c>
      <c r="GY99">
        <v>48.467287644910165</v>
      </c>
      <c r="GZ99">
        <v>48.001656460151118</v>
      </c>
      <c r="HA99">
        <v>48.700290791841802</v>
      </c>
      <c r="HB99">
        <v>48.534460357731376</v>
      </c>
      <c r="HC99">
        <v>48.173513385065711</v>
      </c>
      <c r="HD99">
        <v>48.410791889759558</v>
      </c>
      <c r="HE99">
        <v>49.231313021649555</v>
      </c>
      <c r="HF99">
        <v>46.581834565654027</v>
      </c>
      <c r="HG99">
        <v>47.930347198811937</v>
      </c>
      <c r="HH99">
        <v>49.491962698963853</v>
      </c>
      <c r="HI99">
        <v>46.580405800623318</v>
      </c>
      <c r="HJ99">
        <v>49.865379720364764</v>
      </c>
      <c r="HK99">
        <v>64.535146291292932</v>
      </c>
      <c r="HL99">
        <v>48.887568250759074</v>
      </c>
      <c r="HM99">
        <v>46.117383160019131</v>
      </c>
      <c r="HN99">
        <v>46.997390005845681</v>
      </c>
      <c r="HO99">
        <v>48.563278760766273</v>
      </c>
      <c r="HP99">
        <v>46.096383208760052</v>
      </c>
      <c r="HQ99">
        <v>47.48796933181579</v>
      </c>
      <c r="HR99">
        <v>55.467857191717698</v>
      </c>
      <c r="HS99">
        <v>48.037599212432589</v>
      </c>
      <c r="HT99">
        <v>48.904441976260536</v>
      </c>
      <c r="HU99">
        <v>47.293224283166765</v>
      </c>
      <c r="HV99">
        <v>45.993631723441112</v>
      </c>
      <c r="HW99">
        <v>46.789063439863412</v>
      </c>
      <c r="HX99">
        <v>48.858158553226808</v>
      </c>
      <c r="HY99">
        <v>47.159423208824933</v>
      </c>
      <c r="HZ99">
        <v>45.576693146960437</v>
      </c>
      <c r="IA99">
        <v>42.213462626177467</v>
      </c>
      <c r="IB99">
        <v>50.195591871536784</v>
      </c>
      <c r="IC99">
        <v>47.005949060755285</v>
      </c>
      <c r="ID99">
        <v>51.200460759878617</v>
      </c>
      <c r="IE99">
        <v>45.436593440121896</v>
      </c>
      <c r="IF99">
        <v>51.818817426205591</v>
      </c>
      <c r="IG99">
        <v>49.365585685994006</v>
      </c>
      <c r="IH99">
        <v>47.9059040940244</v>
      </c>
      <c r="II99">
        <v>47.808934503340907</v>
      </c>
      <c r="IJ99">
        <v>46.855690083024683</v>
      </c>
      <c r="IK99">
        <v>46.110352740784343</v>
      </c>
      <c r="IL99">
        <v>49.189851434618923</v>
      </c>
      <c r="IM99">
        <v>44.946319014928378</v>
      </c>
      <c r="IN99">
        <v>47.144532192040998</v>
      </c>
      <c r="IO99">
        <v>48.302662418245845</v>
      </c>
      <c r="IP99">
        <v>44.860108268783648</v>
      </c>
      <c r="IQ99">
        <v>49.650925588783892</v>
      </c>
      <c r="IR99">
        <v>43.527066264945198</v>
      </c>
      <c r="IS99">
        <v>44.572442860098207</v>
      </c>
      <c r="IT99">
        <v>47.706631043657545</v>
      </c>
      <c r="IU99">
        <v>46.541535372406159</v>
      </c>
      <c r="IV99">
        <v>48.721768112866272</v>
      </c>
      <c r="IW99">
        <v>46.694640004638053</v>
      </c>
      <c r="IX99">
        <v>41.530546979622038</v>
      </c>
      <c r="IY99">
        <v>50.788371181866509</v>
      </c>
      <c r="IZ99">
        <v>46.602788729163592</v>
      </c>
      <c r="JA99">
        <v>47.545722961890455</v>
      </c>
      <c r="JB99">
        <v>46.930034207080318</v>
      </c>
      <c r="JC99">
        <v>48.793028382023039</v>
      </c>
      <c r="JD99">
        <v>50.994016843806264</v>
      </c>
      <c r="JE99">
        <v>46.836974192786116</v>
      </c>
      <c r="JF99">
        <v>48.655504312158925</v>
      </c>
      <c r="JG99">
        <v>47.87067735610038</v>
      </c>
      <c r="JH99">
        <v>49.071803883941243</v>
      </c>
      <c r="JI99">
        <v>66.036641141368662</v>
      </c>
      <c r="JJ99">
        <v>48.543901414227079</v>
      </c>
      <c r="JK99">
        <v>47.864519045133655</v>
      </c>
      <c r="JL99">
        <v>50.528616741269694</v>
      </c>
      <c r="JM99">
        <v>47.910324042774924</v>
      </c>
      <c r="JN99">
        <v>48.476267531461751</v>
      </c>
      <c r="JO99">
        <v>48.396071958673318</v>
      </c>
      <c r="JP99">
        <v>48.279890514952228</v>
      </c>
      <c r="JQ99">
        <v>48.157073208942116</v>
      </c>
      <c r="JR99">
        <v>46.72781184599107</v>
      </c>
      <c r="JS99">
        <v>46.613208829356765</v>
      </c>
      <c r="JT99">
        <v>47.015171840598583</v>
      </c>
      <c r="JU99">
        <v>48.108825539619204</v>
      </c>
      <c r="JV99">
        <v>48.566874635145673</v>
      </c>
      <c r="JW99">
        <v>46.163598533334017</v>
      </c>
      <c r="JX99">
        <v>45.182126538439391</v>
      </c>
      <c r="JY99">
        <v>47.60440115343615</v>
      </c>
      <c r="JZ99">
        <v>51.097866303504858</v>
      </c>
      <c r="KA99">
        <v>47.966079095491487</v>
      </c>
      <c r="KB99">
        <v>44.837149570691928</v>
      </c>
      <c r="KC99">
        <v>48.154631019196813</v>
      </c>
      <c r="KD99">
        <v>46.258486441843431</v>
      </c>
      <c r="KE99">
        <v>49.379989401534736</v>
      </c>
      <c r="KF99">
        <v>53.458329214628442</v>
      </c>
      <c r="KG99">
        <v>60.949637278612514</v>
      </c>
      <c r="KH99">
        <v>46.62356081431858</v>
      </c>
      <c r="KI99">
        <v>46.463362590782154</v>
      </c>
      <c r="KJ99">
        <v>63.808444080399894</v>
      </c>
      <c r="KK99">
        <v>48.555636472400337</v>
      </c>
      <c r="KL99">
        <v>50.745873338218452</v>
      </c>
      <c r="KM99">
        <v>49.65752755483377</v>
      </c>
      <c r="KN99">
        <v>44.591375538761405</v>
      </c>
      <c r="KO99">
        <v>49.056351225558934</v>
      </c>
      <c r="KP99">
        <v>51.40295676530031</v>
      </c>
      <c r="KQ99">
        <v>43.624530887808476</v>
      </c>
      <c r="KR99">
        <v>54.320425715837374</v>
      </c>
      <c r="KS99">
        <v>64.478798865244272</v>
      </c>
      <c r="KT99">
        <v>65.219157422591906</v>
      </c>
      <c r="KU99">
        <v>48.098046212751314</v>
      </c>
      <c r="KV99">
        <v>56.089157905729991</v>
      </c>
      <c r="KW99">
        <v>47.645095176916804</v>
      </c>
      <c r="KX99">
        <v>48.577234507585835</v>
      </c>
      <c r="KY99">
        <v>45.829565451451472</v>
      </c>
      <c r="KZ99">
        <v>66.124246664517571</v>
      </c>
      <c r="LA99">
        <v>45.780084723632655</v>
      </c>
      <c r="LB99">
        <v>48.753460509870393</v>
      </c>
      <c r="LC99">
        <v>45.926912103912834</v>
      </c>
      <c r="LD99">
        <v>52.356952299322693</v>
      </c>
      <c r="LE99">
        <v>56.506424840971171</v>
      </c>
      <c r="LF99">
        <v>49.503844077392664</v>
      </c>
      <c r="LG99">
        <v>65.455419743970026</v>
      </c>
      <c r="LH99">
        <v>47.181412929248296</v>
      </c>
      <c r="LI99">
        <v>57.799208506253983</v>
      </c>
      <c r="LJ99">
        <v>63.476811197183778</v>
      </c>
      <c r="LK99">
        <v>51.7748262608144</v>
      </c>
      <c r="LL99">
        <v>48.492277372555002</v>
      </c>
    </row>
    <row r="100" spans="1:324">
      <c r="A100" s="2">
        <v>0.98958333333333337</v>
      </c>
      <c r="B100">
        <v>49.721169942519538</v>
      </c>
      <c r="C100">
        <v>57.322825575260097</v>
      </c>
      <c r="D100">
        <v>57.377427947858514</v>
      </c>
      <c r="E100">
        <v>55.971545936619485</v>
      </c>
      <c r="F100">
        <v>55.388917903915981</v>
      </c>
      <c r="G100">
        <v>55.155554177719722</v>
      </c>
      <c r="H100">
        <v>49.187238449371605</v>
      </c>
      <c r="I100">
        <v>54.300353250860233</v>
      </c>
      <c r="J100">
        <v>56.57056400896888</v>
      </c>
      <c r="K100">
        <v>53.54202607946489</v>
      </c>
      <c r="L100">
        <v>56.14500238138983</v>
      </c>
      <c r="M100">
        <v>57.075810029767204</v>
      </c>
      <c r="N100">
        <v>55.463908422741824</v>
      </c>
      <c r="O100">
        <v>47.96889622675652</v>
      </c>
      <c r="P100">
        <v>56.268415329933759</v>
      </c>
      <c r="Q100">
        <v>55.337196335621655</v>
      </c>
      <c r="R100">
        <v>56.665588968975534</v>
      </c>
      <c r="S100">
        <v>56.689208987945058</v>
      </c>
      <c r="T100">
        <v>55.841288846207107</v>
      </c>
      <c r="U100">
        <v>51.299654823621765</v>
      </c>
      <c r="V100">
        <v>48.673818870209864</v>
      </c>
      <c r="W100">
        <v>55.946238921090519</v>
      </c>
      <c r="X100">
        <v>49.841340291053911</v>
      </c>
      <c r="Y100">
        <v>48.777137685024407</v>
      </c>
      <c r="Z100">
        <v>47.323059544216036</v>
      </c>
      <c r="AA100">
        <v>56.41690210393093</v>
      </c>
      <c r="AB100">
        <v>54.268376698589357</v>
      </c>
      <c r="AC100">
        <v>55.069856296532528</v>
      </c>
      <c r="AD100">
        <v>54.132526083726695</v>
      </c>
      <c r="AE100">
        <v>54.571049863965158</v>
      </c>
      <c r="AF100">
        <v>48.605475132333687</v>
      </c>
      <c r="AG100">
        <v>58.65946540174096</v>
      </c>
      <c r="AH100">
        <v>55.155158282737482</v>
      </c>
      <c r="AI100">
        <v>51.292185755908434</v>
      </c>
      <c r="AJ100">
        <v>53.619657448668931</v>
      </c>
      <c r="AK100">
        <v>54.191978415233692</v>
      </c>
      <c r="AL100">
        <v>56.697169038618867</v>
      </c>
      <c r="AM100">
        <v>55.130811710645347</v>
      </c>
      <c r="AN100">
        <v>54.290943758222134</v>
      </c>
      <c r="AO100">
        <v>49.029707554083743</v>
      </c>
      <c r="AP100">
        <v>54.787643996738211</v>
      </c>
      <c r="AQ100">
        <v>51.689872385337765</v>
      </c>
      <c r="AR100">
        <v>50.723816772585337</v>
      </c>
      <c r="AS100">
        <v>47.88425765094135</v>
      </c>
      <c r="AT100">
        <v>54.933337727121732</v>
      </c>
      <c r="AU100">
        <v>50.584563460565356</v>
      </c>
      <c r="AV100">
        <v>45.617081949667906</v>
      </c>
      <c r="AW100">
        <v>50.064295228381781</v>
      </c>
      <c r="AX100">
        <v>53.308004928503685</v>
      </c>
      <c r="AY100">
        <v>45.775268523830192</v>
      </c>
      <c r="AZ100">
        <v>50.103771558234911</v>
      </c>
      <c r="BA100">
        <v>48.997020685344481</v>
      </c>
      <c r="BB100">
        <v>47.961765843455879</v>
      </c>
      <c r="BC100">
        <v>48.589244419007059</v>
      </c>
      <c r="BD100">
        <v>55.332443012857915</v>
      </c>
      <c r="BE100">
        <v>53.342871213124035</v>
      </c>
      <c r="BF100">
        <v>48.465839157243202</v>
      </c>
      <c r="BG100">
        <v>48.043259682860892</v>
      </c>
      <c r="BH100">
        <v>49.712643299705242</v>
      </c>
      <c r="BI100">
        <v>48.611305205478885</v>
      </c>
      <c r="BJ100">
        <v>48.355357861175982</v>
      </c>
      <c r="BK100">
        <v>47.871157878867564</v>
      </c>
      <c r="BL100">
        <v>48.89717863395736</v>
      </c>
      <c r="BM100">
        <v>50.007419814915863</v>
      </c>
      <c r="BN100">
        <v>48.217610286763005</v>
      </c>
      <c r="BO100">
        <v>50.691873347646286</v>
      </c>
      <c r="BP100">
        <v>47.168206477702036</v>
      </c>
      <c r="BQ100">
        <v>55.427223614052181</v>
      </c>
      <c r="BR100">
        <v>55.619034211035313</v>
      </c>
      <c r="BS100">
        <v>49.761675395901378</v>
      </c>
      <c r="BT100">
        <v>48.182188178932179</v>
      </c>
      <c r="BU100">
        <v>52.463790527989737</v>
      </c>
      <c r="BV100">
        <v>51.499608640416064</v>
      </c>
      <c r="BW100">
        <v>52.393992879796556</v>
      </c>
      <c r="BX100">
        <v>52.594854893549346</v>
      </c>
      <c r="BY100">
        <v>48.162549332779001</v>
      </c>
      <c r="BZ100">
        <v>47.542353299195319</v>
      </c>
      <c r="CA100">
        <v>46.717218090145437</v>
      </c>
      <c r="CB100">
        <v>45.385925635600536</v>
      </c>
      <c r="CC100">
        <v>49.27759512308004</v>
      </c>
      <c r="CD100">
        <v>47.124815644673248</v>
      </c>
      <c r="CE100">
        <v>48.60412573786023</v>
      </c>
      <c r="CF100">
        <v>47.419944224684869</v>
      </c>
      <c r="CG100">
        <v>51.041234024223591</v>
      </c>
      <c r="CH100">
        <v>54.329081099067722</v>
      </c>
      <c r="CI100">
        <v>53.918704610934384</v>
      </c>
      <c r="CJ100">
        <v>49.914408535194241</v>
      </c>
      <c r="CK100">
        <v>48.275776350054414</v>
      </c>
      <c r="CL100">
        <v>48.461639250939882</v>
      </c>
      <c r="CM100">
        <v>50.608379021891558</v>
      </c>
      <c r="CN100">
        <v>47.616540332381639</v>
      </c>
      <c r="CO100">
        <v>50.924704090934405</v>
      </c>
      <c r="CP100">
        <v>53.277956059381701</v>
      </c>
      <c r="CQ100">
        <v>49.641077450699854</v>
      </c>
      <c r="CR100">
        <v>49.934445891413596</v>
      </c>
      <c r="CS100">
        <v>43.337156821356956</v>
      </c>
      <c r="CT100">
        <v>46.734818041658812</v>
      </c>
      <c r="CU100">
        <v>45.635697277045288</v>
      </c>
      <c r="CV100">
        <v>50.300855886332371</v>
      </c>
      <c r="CW100">
        <v>49.0895063538998</v>
      </c>
      <c r="CX100">
        <v>49.10168038875964</v>
      </c>
      <c r="CY100">
        <v>54.821897779718633</v>
      </c>
      <c r="CZ100">
        <v>48.946200557583488</v>
      </c>
      <c r="DA100">
        <v>49.002146412417687</v>
      </c>
      <c r="DB100">
        <v>49.038632715341969</v>
      </c>
      <c r="DC100">
        <v>49.829587186398875</v>
      </c>
      <c r="DD100">
        <v>47.733149857914988</v>
      </c>
      <c r="DE100">
        <v>47.195962227902527</v>
      </c>
      <c r="DF100">
        <v>47.215080372105554</v>
      </c>
      <c r="DG100">
        <v>51.189574162442142</v>
      </c>
      <c r="DH100">
        <v>46.52294917119044</v>
      </c>
      <c r="DI100">
        <v>47.68472787917775</v>
      </c>
      <c r="DJ100">
        <v>49.420720855569868</v>
      </c>
      <c r="DK100">
        <v>46.698114661851733</v>
      </c>
      <c r="DL100">
        <v>47.519788089653517</v>
      </c>
      <c r="DM100">
        <v>49.690742107164546</v>
      </c>
      <c r="DN100">
        <v>47.170464417605274</v>
      </c>
      <c r="DO100">
        <v>46.344044894286803</v>
      </c>
      <c r="DP100">
        <v>47.823337219733531</v>
      </c>
      <c r="DQ100">
        <v>47.563853622845045</v>
      </c>
      <c r="DR100">
        <v>48.05431338362132</v>
      </c>
      <c r="DS100">
        <v>48.807557910222762</v>
      </c>
      <c r="DT100">
        <v>46.702570679051611</v>
      </c>
      <c r="DU100">
        <v>47.957639706700419</v>
      </c>
      <c r="DV100">
        <v>48.111043611009002</v>
      </c>
      <c r="DW100">
        <v>49.259797729076496</v>
      </c>
      <c r="DX100">
        <v>45.009921837208083</v>
      </c>
      <c r="DY100">
        <v>48.499612721853403</v>
      </c>
      <c r="DZ100">
        <v>49.237817775922551</v>
      </c>
      <c r="EA100">
        <v>52.150458001225964</v>
      </c>
      <c r="EB100">
        <v>49.458103617204848</v>
      </c>
      <c r="EC100">
        <v>47.822977415571998</v>
      </c>
      <c r="ED100">
        <v>56.692303188861857</v>
      </c>
      <c r="EE100">
        <v>48.204978508899913</v>
      </c>
      <c r="EF100">
        <v>49.212026125772056</v>
      </c>
      <c r="EG100">
        <v>44.130912382875067</v>
      </c>
      <c r="EH100">
        <v>50.585254001095862</v>
      </c>
      <c r="EI100">
        <v>50.656691016718646</v>
      </c>
      <c r="EJ100">
        <v>52.649193231142469</v>
      </c>
      <c r="EK100">
        <v>49.601148858379517</v>
      </c>
      <c r="EL100">
        <v>46.417550907572632</v>
      </c>
      <c r="EM100">
        <v>48.929496467198149</v>
      </c>
      <c r="EN100">
        <v>49.365623728955242</v>
      </c>
      <c r="EO100">
        <v>49.724261993132799</v>
      </c>
      <c r="EP100">
        <v>47.34162588940719</v>
      </c>
      <c r="EQ100">
        <v>52.953817911865919</v>
      </c>
      <c r="ER100">
        <v>55.016341663192357</v>
      </c>
      <c r="ES100">
        <v>51.486218057709202</v>
      </c>
      <c r="ET100">
        <v>47.998845797806368</v>
      </c>
      <c r="EU100">
        <v>47.051538778096237</v>
      </c>
      <c r="EV100">
        <v>48.611295310774267</v>
      </c>
      <c r="EW100">
        <v>46.181314448506917</v>
      </c>
      <c r="EX100">
        <v>46.593614432876869</v>
      </c>
      <c r="EY100">
        <v>49.059301181882795</v>
      </c>
      <c r="EZ100">
        <v>53.963764083640875</v>
      </c>
      <c r="FA100">
        <v>45.644212442379377</v>
      </c>
      <c r="FB100">
        <v>48.571072187903667</v>
      </c>
      <c r="FC100">
        <v>47.603498836292331</v>
      </c>
      <c r="FD100">
        <v>50.772339427353543</v>
      </c>
      <c r="FE100">
        <v>46.670847443521978</v>
      </c>
      <c r="FF100">
        <v>47.112862424546329</v>
      </c>
      <c r="FG100">
        <v>49.319105251031012</v>
      </c>
      <c r="FH100">
        <v>52.557424245415739</v>
      </c>
      <c r="FI100">
        <v>49.41070567220909</v>
      </c>
      <c r="FJ100">
        <v>47.562260358962874</v>
      </c>
      <c r="FK100">
        <v>49.476506671023806</v>
      </c>
      <c r="FL100">
        <v>47.120868511197443</v>
      </c>
      <c r="FM100">
        <v>47.656461883309447</v>
      </c>
      <c r="FN100">
        <v>54.551840855354151</v>
      </c>
      <c r="FO100">
        <v>46.864861325557996</v>
      </c>
      <c r="FP100">
        <v>47.284983667941212</v>
      </c>
      <c r="FQ100">
        <v>47.96023710616214</v>
      </c>
      <c r="FR100">
        <v>48.56260241171578</v>
      </c>
      <c r="FS100">
        <v>49.646307486608251</v>
      </c>
      <c r="FT100">
        <v>55.607696712384858</v>
      </c>
      <c r="FU100">
        <v>45.156719819527154</v>
      </c>
      <c r="FV100">
        <v>47.925595825642056</v>
      </c>
      <c r="FW100">
        <v>50.902600330798776</v>
      </c>
      <c r="FX100">
        <v>51.003332977363115</v>
      </c>
      <c r="FY100">
        <v>45.963700076976558</v>
      </c>
      <c r="FZ100">
        <v>48.347923037302138</v>
      </c>
      <c r="GA100">
        <v>49.177386502816276</v>
      </c>
      <c r="GB100">
        <v>49.21330770726869</v>
      </c>
      <c r="GC100">
        <v>50.521674469386838</v>
      </c>
      <c r="GD100">
        <v>50.562167803468618</v>
      </c>
      <c r="GE100">
        <v>46.666788767272429</v>
      </c>
      <c r="GF100">
        <v>48.152371940312591</v>
      </c>
      <c r="GG100">
        <v>57.541175203215623</v>
      </c>
      <c r="GH100">
        <v>50.889226766257657</v>
      </c>
      <c r="GI100">
        <v>57.062017279434464</v>
      </c>
      <c r="GJ100">
        <v>55.101893912897047</v>
      </c>
      <c r="GK100">
        <v>57.123809700031927</v>
      </c>
      <c r="GL100">
        <v>48.036436201286236</v>
      </c>
      <c r="GM100">
        <v>53.95016661665106</v>
      </c>
      <c r="GN100">
        <v>49.278876101868832</v>
      </c>
      <c r="GO100">
        <v>44.957731378032484</v>
      </c>
      <c r="GP100">
        <v>47.599421435214701</v>
      </c>
      <c r="GQ100">
        <v>51.209058680650244</v>
      </c>
      <c r="GR100">
        <v>47.60180645207199</v>
      </c>
      <c r="GS100">
        <v>46.996265562413505</v>
      </c>
      <c r="GT100">
        <v>48.260453772054312</v>
      </c>
      <c r="GU100">
        <v>51.391093157868873</v>
      </c>
      <c r="GV100">
        <v>46.48706872296664</v>
      </c>
      <c r="GW100">
        <v>46.714327418168445</v>
      </c>
      <c r="GX100">
        <v>51.664681998209026</v>
      </c>
      <c r="GY100">
        <v>48.760119310504251</v>
      </c>
      <c r="GZ100">
        <v>48.443519435301774</v>
      </c>
      <c r="HA100">
        <v>48.44542346741526</v>
      </c>
      <c r="HB100">
        <v>48.514057420235325</v>
      </c>
      <c r="HC100">
        <v>48.41773720744505</v>
      </c>
      <c r="HD100">
        <v>48.556506282158466</v>
      </c>
      <c r="HE100">
        <v>49.86082869905146</v>
      </c>
      <c r="HF100">
        <v>47.292837815250223</v>
      </c>
      <c r="HG100">
        <v>47.987978183997718</v>
      </c>
      <c r="HH100">
        <v>49.511403635194263</v>
      </c>
      <c r="HI100">
        <v>47.291045247693162</v>
      </c>
      <c r="HJ100">
        <v>50.479948152418949</v>
      </c>
      <c r="HK100">
        <v>56.267633232367665</v>
      </c>
      <c r="HL100">
        <v>48.564327337884002</v>
      </c>
      <c r="HM100">
        <v>47.31839639485532</v>
      </c>
      <c r="HN100">
        <v>47.7851696387429</v>
      </c>
      <c r="HO100">
        <v>48.285414998068283</v>
      </c>
      <c r="HP100">
        <v>47.084891256394783</v>
      </c>
      <c r="HQ100">
        <v>47.766471403994728</v>
      </c>
      <c r="HR100">
        <v>51.787583872460907</v>
      </c>
      <c r="HS100">
        <v>48.482305205663565</v>
      </c>
      <c r="HT100">
        <v>49.018754621999683</v>
      </c>
      <c r="HU100">
        <v>47.670056294571467</v>
      </c>
      <c r="HV100">
        <v>47.039375665548626</v>
      </c>
      <c r="HW100">
        <v>47.542704747154495</v>
      </c>
      <c r="HX100">
        <v>49.846650437630771</v>
      </c>
      <c r="HY100">
        <v>47.601336134177082</v>
      </c>
      <c r="HZ100">
        <v>46.879261657034974</v>
      </c>
      <c r="IA100">
        <v>45.690816277104211</v>
      </c>
      <c r="IB100">
        <v>49.865120635906173</v>
      </c>
      <c r="IC100">
        <v>47.583842806966047</v>
      </c>
      <c r="ID100">
        <v>51.125775289880529</v>
      </c>
      <c r="IE100">
        <v>47.710450147539433</v>
      </c>
      <c r="IF100">
        <v>50.961491018892133</v>
      </c>
      <c r="IG100">
        <v>49.42393511998803</v>
      </c>
      <c r="IH100">
        <v>47.967675983910802</v>
      </c>
      <c r="II100">
        <v>47.904468323121471</v>
      </c>
      <c r="IJ100">
        <v>47.852606032346671</v>
      </c>
      <c r="IK100">
        <v>47.26088235964238</v>
      </c>
      <c r="IL100">
        <v>49.716013944572637</v>
      </c>
      <c r="IM100">
        <v>47.433313645627869</v>
      </c>
      <c r="IN100">
        <v>47.576683197293512</v>
      </c>
      <c r="IO100">
        <v>48.365964947644358</v>
      </c>
      <c r="IP100">
        <v>46.435662884996461</v>
      </c>
      <c r="IQ100">
        <v>49.836891430582448</v>
      </c>
      <c r="IR100">
        <v>45.763533171987305</v>
      </c>
      <c r="IS100">
        <v>46.28622971284242</v>
      </c>
      <c r="IT100">
        <v>47.853502102053156</v>
      </c>
      <c r="IU100">
        <v>47.311598225272881</v>
      </c>
      <c r="IV100">
        <v>48.682675528274046</v>
      </c>
      <c r="IW100">
        <v>49.163664458829828</v>
      </c>
      <c r="IX100">
        <v>44.765274844640579</v>
      </c>
      <c r="IY100">
        <v>50.836908221055729</v>
      </c>
      <c r="IZ100">
        <v>47.440992281066613</v>
      </c>
      <c r="JA100">
        <v>47.778790342937832</v>
      </c>
      <c r="JB100">
        <v>47.763552087219544</v>
      </c>
      <c r="JC100">
        <v>49.382206617537058</v>
      </c>
      <c r="JD100">
        <v>51.047666158515725</v>
      </c>
      <c r="JE100">
        <v>47.437035068326587</v>
      </c>
      <c r="JF100">
        <v>48.537245758578528</v>
      </c>
      <c r="JG100">
        <v>48.189939279312938</v>
      </c>
      <c r="JH100">
        <v>50.164231099013456</v>
      </c>
      <c r="JI100">
        <v>57.104162979287786</v>
      </c>
      <c r="JJ100">
        <v>48.383877497072355</v>
      </c>
      <c r="JK100">
        <v>47.946637918379949</v>
      </c>
      <c r="JL100">
        <v>49.264315817134616</v>
      </c>
      <c r="JM100">
        <v>48.095948072520933</v>
      </c>
      <c r="JN100">
        <v>48.240818883963769</v>
      </c>
      <c r="JO100">
        <v>48.20051618809638</v>
      </c>
      <c r="JP100">
        <v>48.213025975547922</v>
      </c>
      <c r="JQ100">
        <v>48.307917734877201</v>
      </c>
      <c r="JR100">
        <v>47.561007905419004</v>
      </c>
      <c r="JS100">
        <v>47.912921664642518</v>
      </c>
      <c r="JT100">
        <v>47.791887264267856</v>
      </c>
      <c r="JU100">
        <v>48.709637684720498</v>
      </c>
      <c r="JV100">
        <v>48.283950702531598</v>
      </c>
      <c r="JW100">
        <v>48.857201912344472</v>
      </c>
      <c r="JX100">
        <v>46.674564806591654</v>
      </c>
      <c r="JY100">
        <v>47.802200576718363</v>
      </c>
      <c r="JZ100">
        <v>49.552740491876634</v>
      </c>
      <c r="KA100">
        <v>49.36979756744627</v>
      </c>
      <c r="KB100">
        <v>46.886595067979883</v>
      </c>
      <c r="KC100">
        <v>49.579294985876984</v>
      </c>
      <c r="KD100">
        <v>47.349607997591491</v>
      </c>
      <c r="KE100">
        <v>49.872429782701602</v>
      </c>
      <c r="KF100">
        <v>52.695708042874912</v>
      </c>
      <c r="KG100">
        <v>54.616696450778171</v>
      </c>
      <c r="KH100">
        <v>47.763747225064584</v>
      </c>
      <c r="KI100">
        <v>47.338396477188283</v>
      </c>
      <c r="KJ100">
        <v>56.116093780772857</v>
      </c>
      <c r="KK100">
        <v>48.658794879701887</v>
      </c>
      <c r="KL100">
        <v>50.640280771706436</v>
      </c>
      <c r="KM100">
        <v>48.839626639507031</v>
      </c>
      <c r="KN100">
        <v>46.608543661614085</v>
      </c>
      <c r="KO100">
        <v>49.240103001345368</v>
      </c>
      <c r="KP100">
        <v>51.63959223250599</v>
      </c>
      <c r="KQ100">
        <v>46.439715951266457</v>
      </c>
      <c r="KR100">
        <v>51.335671173330951</v>
      </c>
      <c r="KS100">
        <v>56.239399432622172</v>
      </c>
      <c r="KT100">
        <v>56.862041152208121</v>
      </c>
      <c r="KU100">
        <v>49.241497182412658</v>
      </c>
      <c r="KV100">
        <v>52.241965100581211</v>
      </c>
      <c r="KW100">
        <v>47.850616819411037</v>
      </c>
      <c r="KX100">
        <v>48.551907057838548</v>
      </c>
      <c r="KY100">
        <v>47.376858406954725</v>
      </c>
      <c r="KZ100">
        <v>57.166120940834062</v>
      </c>
      <c r="LA100">
        <v>46.894528233137301</v>
      </c>
      <c r="LB100">
        <v>48.658060899028314</v>
      </c>
      <c r="LC100">
        <v>46.98409366590159</v>
      </c>
      <c r="LD100">
        <v>50.357963724224994</v>
      </c>
      <c r="LE100">
        <v>52.478855673299677</v>
      </c>
      <c r="LF100">
        <v>49.273885366403974</v>
      </c>
      <c r="LG100">
        <v>56.727709871985297</v>
      </c>
      <c r="LH100">
        <v>47.687888092642453</v>
      </c>
      <c r="LI100">
        <v>52.984874393239615</v>
      </c>
      <c r="LJ100">
        <v>55.989769463093161</v>
      </c>
      <c r="LK100">
        <v>49.900424086992039</v>
      </c>
      <c r="LL100">
        <v>48.615895157575039</v>
      </c>
    </row>
    <row r="101" spans="1:324">
      <c r="A101" s="2">
        <v>0.99930555555555556</v>
      </c>
      <c r="B101">
        <v>51.668176070048688</v>
      </c>
      <c r="C101">
        <v>49.707494616396239</v>
      </c>
      <c r="D101">
        <v>49.278855176462208</v>
      </c>
      <c r="E101">
        <v>48.387861700230403</v>
      </c>
      <c r="F101">
        <v>48.66902734975568</v>
      </c>
      <c r="G101">
        <v>48.413977254933414</v>
      </c>
      <c r="H101">
        <v>49.05219079406195</v>
      </c>
      <c r="I101">
        <v>48.000004990549158</v>
      </c>
      <c r="J101">
        <v>51.547782303407963</v>
      </c>
      <c r="K101">
        <v>49.048037755609258</v>
      </c>
      <c r="L101">
        <v>48.447196493056275</v>
      </c>
      <c r="M101">
        <v>49.225902800815987</v>
      </c>
      <c r="N101">
        <v>48.812947116254442</v>
      </c>
      <c r="O101">
        <v>48.000000000000774</v>
      </c>
      <c r="P101">
        <v>48.058709738922502</v>
      </c>
      <c r="Q101">
        <v>48.000249441619985</v>
      </c>
      <c r="R101">
        <v>48.251476815602295</v>
      </c>
      <c r="S101">
        <v>48.052546757447452</v>
      </c>
      <c r="T101">
        <v>48.006108007247136</v>
      </c>
      <c r="U101">
        <v>50.656327731348391</v>
      </c>
      <c r="V101">
        <v>48.47870181716781</v>
      </c>
      <c r="W101">
        <v>48.000000069565083</v>
      </c>
      <c r="X101">
        <v>48.12214090969735</v>
      </c>
      <c r="Y101">
        <v>48.03768232062481</v>
      </c>
      <c r="Z101">
        <v>48.684432967873931</v>
      </c>
      <c r="AA101">
        <v>48.081566265681694</v>
      </c>
      <c r="AB101">
        <v>48.430350510818876</v>
      </c>
      <c r="AC101">
        <v>48.007817932523665</v>
      </c>
      <c r="AD101">
        <v>48.595306856645962</v>
      </c>
      <c r="AE101">
        <v>48.954191173560311</v>
      </c>
      <c r="AF101">
        <v>48.210815395456351</v>
      </c>
      <c r="AG101">
        <v>50.067083514669797</v>
      </c>
      <c r="AH101">
        <v>50.029114588639359</v>
      </c>
      <c r="AI101">
        <v>51.348415610564167</v>
      </c>
      <c r="AJ101">
        <v>48.390112270780641</v>
      </c>
      <c r="AK101">
        <v>49.535599885312521</v>
      </c>
      <c r="AL101">
        <v>48.124514386234019</v>
      </c>
      <c r="AM101">
        <v>48.007794988302031</v>
      </c>
      <c r="AN101">
        <v>49.212143605038996</v>
      </c>
      <c r="AO101">
        <v>49.978975795511197</v>
      </c>
      <c r="AP101">
        <v>48.945278271483716</v>
      </c>
      <c r="AQ101">
        <v>48.212665119491298</v>
      </c>
      <c r="AR101">
        <v>50.356273195697362</v>
      </c>
      <c r="AS101">
        <v>48.004430077994556</v>
      </c>
      <c r="AT101">
        <v>48.012492732619279</v>
      </c>
      <c r="AU101">
        <v>51.993876255921258</v>
      </c>
      <c r="AV101">
        <v>48.000000382617614</v>
      </c>
      <c r="AW101">
        <v>48.5547888537562</v>
      </c>
      <c r="AX101">
        <v>48.528177061872647</v>
      </c>
      <c r="AY101">
        <v>48.569911278965478</v>
      </c>
      <c r="AZ101">
        <v>51.940462812286192</v>
      </c>
      <c r="BA101">
        <v>49.009922545539354</v>
      </c>
      <c r="BB101">
        <v>48.000000000007013</v>
      </c>
      <c r="BC101">
        <v>48.498307334663643</v>
      </c>
      <c r="BD101">
        <v>51.912198376645705</v>
      </c>
      <c r="BE101">
        <v>48.268826412819188</v>
      </c>
      <c r="BF101">
        <v>48.720140951599632</v>
      </c>
      <c r="BG101">
        <v>48.649711823605976</v>
      </c>
      <c r="BH101">
        <v>48.357472650153852</v>
      </c>
      <c r="BI101">
        <v>48.915162374590459</v>
      </c>
      <c r="BJ101">
        <v>50.517688140160146</v>
      </c>
      <c r="BK101">
        <v>48.105001827997341</v>
      </c>
      <c r="BL101">
        <v>49.376920187055163</v>
      </c>
      <c r="BM101">
        <v>48.000000799624821</v>
      </c>
      <c r="BN101">
        <v>48.948930969700655</v>
      </c>
      <c r="BO101">
        <v>48.000600206775232</v>
      </c>
      <c r="BP101">
        <v>49.698625614192885</v>
      </c>
      <c r="BQ101">
        <v>48.573205521331644</v>
      </c>
      <c r="BR101">
        <v>48.798524730110046</v>
      </c>
      <c r="BS101">
        <v>49.17797873074975</v>
      </c>
      <c r="BT101">
        <v>49.809084254292998</v>
      </c>
      <c r="BU101">
        <v>51.999996636349664</v>
      </c>
      <c r="BV101">
        <v>51.532421858603946</v>
      </c>
      <c r="BW101">
        <v>48.75555289529526</v>
      </c>
      <c r="BX101">
        <v>48.000010056905211</v>
      </c>
      <c r="BY101">
        <v>49.176212934169975</v>
      </c>
      <c r="BZ101">
        <v>48.775873217980987</v>
      </c>
      <c r="CA101">
        <v>48.372994186732562</v>
      </c>
      <c r="CB101">
        <v>48.500864704355379</v>
      </c>
      <c r="CC101">
        <v>48.497853084923115</v>
      </c>
      <c r="CD101">
        <v>48.631352468374232</v>
      </c>
      <c r="CE101">
        <v>48.655526082117987</v>
      </c>
      <c r="CF101">
        <v>48.071790983790628</v>
      </c>
      <c r="CG101">
        <v>50.685444193989518</v>
      </c>
      <c r="CH101">
        <v>48.614169339966018</v>
      </c>
      <c r="CI101">
        <v>48.1001715601057</v>
      </c>
      <c r="CJ101">
        <v>48.868335377746121</v>
      </c>
      <c r="CK101">
        <v>51.567494024012952</v>
      </c>
      <c r="CL101">
        <v>48.313604647273046</v>
      </c>
      <c r="CM101">
        <v>50.460240142339011</v>
      </c>
      <c r="CN101">
        <v>48.027660291338101</v>
      </c>
      <c r="CO101">
        <v>51.217371130428191</v>
      </c>
      <c r="CP101">
        <v>48.643622915327754</v>
      </c>
      <c r="CQ101">
        <v>49.285825253380523</v>
      </c>
      <c r="CR101">
        <v>48.487387553950903</v>
      </c>
      <c r="CS101">
        <v>48.00060227973988</v>
      </c>
      <c r="CT101">
        <v>48.619687241921604</v>
      </c>
      <c r="CU101">
        <v>48.179583055783539</v>
      </c>
      <c r="CV101">
        <v>48.932276292787428</v>
      </c>
      <c r="CW101">
        <v>49.16317617708804</v>
      </c>
      <c r="CX101">
        <v>50.316714168517294</v>
      </c>
      <c r="CY101">
        <v>51.831733371093677</v>
      </c>
      <c r="CZ101">
        <v>49.207667961216742</v>
      </c>
      <c r="DA101">
        <v>48.185111874308355</v>
      </c>
      <c r="DB101">
        <v>49.66814546010842</v>
      </c>
      <c r="DC101">
        <v>48.005577130938036</v>
      </c>
      <c r="DD101">
        <v>48.477670886204599</v>
      </c>
      <c r="DE101">
        <v>49.83449050238076</v>
      </c>
      <c r="DF101">
        <v>48.028727550761609</v>
      </c>
      <c r="DG101">
        <v>51.994870184305597</v>
      </c>
      <c r="DH101">
        <v>48.01136199058611</v>
      </c>
      <c r="DI101">
        <v>50.495674790439672</v>
      </c>
      <c r="DJ101">
        <v>50.338316153457505</v>
      </c>
      <c r="DK101">
        <v>48.225467370728659</v>
      </c>
      <c r="DL101">
        <v>48.314814991750602</v>
      </c>
      <c r="DM101">
        <v>49.949711241701081</v>
      </c>
      <c r="DN101">
        <v>48.000000000000469</v>
      </c>
      <c r="DO101">
        <v>48.270240129665233</v>
      </c>
      <c r="DP101">
        <v>50.14134970015246</v>
      </c>
      <c r="DQ101">
        <v>48.054093800933181</v>
      </c>
      <c r="DR101">
        <v>48.314893331648143</v>
      </c>
      <c r="DS101">
        <v>50.322700306690393</v>
      </c>
      <c r="DT101">
        <v>48.173890736044491</v>
      </c>
      <c r="DU101">
        <v>48.87268562248709</v>
      </c>
      <c r="DV101">
        <v>50.115473082045966</v>
      </c>
      <c r="DW101">
        <v>49.319270535011597</v>
      </c>
      <c r="DX101">
        <v>48.101947800895658</v>
      </c>
      <c r="DY101">
        <v>49.285530730043938</v>
      </c>
      <c r="DZ101">
        <v>49.734198991590475</v>
      </c>
      <c r="EA101">
        <v>51.083290410550951</v>
      </c>
      <c r="EB101">
        <v>49.840307991787625</v>
      </c>
      <c r="EC101">
        <v>48.510678774783322</v>
      </c>
      <c r="ED101">
        <v>48.45661300799653</v>
      </c>
      <c r="EE101">
        <v>48.23824485044792</v>
      </c>
      <c r="EF101">
        <v>49.562587246959332</v>
      </c>
      <c r="EG101">
        <v>48.812823889118839</v>
      </c>
      <c r="EH101">
        <v>49.865134723646435</v>
      </c>
      <c r="EI101">
        <v>48.003910971455021</v>
      </c>
      <c r="EJ101">
        <v>48.037954301570238</v>
      </c>
      <c r="EK101">
        <v>49.516369642742895</v>
      </c>
      <c r="EL101">
        <v>48.022166193499324</v>
      </c>
      <c r="EM101">
        <v>48.048379968790172</v>
      </c>
      <c r="EN101">
        <v>48.977627594837919</v>
      </c>
      <c r="EO101">
        <v>50.660236559181271</v>
      </c>
      <c r="EP101">
        <v>48.898630876379769</v>
      </c>
      <c r="EQ101">
        <v>51.800943861101956</v>
      </c>
      <c r="ER101">
        <v>50.095464655000313</v>
      </c>
      <c r="ES101">
        <v>48.793670965837642</v>
      </c>
      <c r="ET101">
        <v>49.274106631091492</v>
      </c>
      <c r="EU101">
        <v>48.000000333257887</v>
      </c>
      <c r="EV101">
        <v>48.000254404653141</v>
      </c>
      <c r="EW101">
        <v>48.939496645476268</v>
      </c>
      <c r="EX101">
        <v>48.427266561877538</v>
      </c>
      <c r="EY101">
        <v>49.859976275317365</v>
      </c>
      <c r="EZ101">
        <v>48.012681776094475</v>
      </c>
      <c r="FA101">
        <v>48.295043482496297</v>
      </c>
      <c r="FB101">
        <v>49.088283091501026</v>
      </c>
      <c r="FC101">
        <v>49.471514286329814</v>
      </c>
      <c r="FD101">
        <v>51.982279823132352</v>
      </c>
      <c r="FE101">
        <v>48.928743746002908</v>
      </c>
      <c r="FF101">
        <v>49.372774925684212</v>
      </c>
      <c r="FG101">
        <v>48.000110812240017</v>
      </c>
      <c r="FH101">
        <v>51.505698047026527</v>
      </c>
      <c r="FI101">
        <v>49.521329947114545</v>
      </c>
      <c r="FJ101">
        <v>48.182340685648683</v>
      </c>
      <c r="FK101">
        <v>48.27177465195939</v>
      </c>
      <c r="FL101">
        <v>48.024368084390773</v>
      </c>
      <c r="FM101">
        <v>48.01923676865222</v>
      </c>
      <c r="FN101">
        <v>48.007685013594845</v>
      </c>
      <c r="FO101">
        <v>48.000030685721157</v>
      </c>
      <c r="FP101">
        <v>48.348560334865709</v>
      </c>
      <c r="FQ101">
        <v>48.874105293613688</v>
      </c>
      <c r="FR101">
        <v>49.467783721683546</v>
      </c>
      <c r="FS101">
        <v>49.763741775377198</v>
      </c>
      <c r="FT101">
        <v>50.177478869272697</v>
      </c>
      <c r="FU101">
        <v>48.190200809564125</v>
      </c>
      <c r="FV101">
        <v>48.191580877146869</v>
      </c>
      <c r="FW101">
        <v>50.464096064817156</v>
      </c>
      <c r="FX101">
        <v>50.8228159859502</v>
      </c>
      <c r="FY101">
        <v>48.21524968478689</v>
      </c>
      <c r="FZ101">
        <v>48.345484508442269</v>
      </c>
      <c r="GA101">
        <v>50.506128625897915</v>
      </c>
      <c r="GB101">
        <v>49.617802940316651</v>
      </c>
      <c r="GC101">
        <v>49.241350558135075</v>
      </c>
      <c r="GD101">
        <v>51.083610790881053</v>
      </c>
      <c r="GE101">
        <v>48.716060222578697</v>
      </c>
      <c r="GF101">
        <v>48.635339665745491</v>
      </c>
      <c r="GG101">
        <v>48.489242208324448</v>
      </c>
      <c r="GH101">
        <v>50.416834102332487</v>
      </c>
      <c r="GI101">
        <v>48.264446091764349</v>
      </c>
      <c r="GJ101">
        <v>50.007677489082447</v>
      </c>
      <c r="GK101">
        <v>49.497486648818345</v>
      </c>
      <c r="GL101">
        <v>48.011164772190483</v>
      </c>
      <c r="GM101">
        <v>48.142740961696639</v>
      </c>
      <c r="GN101">
        <v>48.762021736749901</v>
      </c>
      <c r="GO101">
        <v>48.177755405313</v>
      </c>
      <c r="GP101">
        <v>48.151613049736881</v>
      </c>
      <c r="GQ101">
        <v>48.026561091794527</v>
      </c>
      <c r="GR101">
        <v>48.000032844566043</v>
      </c>
      <c r="GS101">
        <v>48.041062172767276</v>
      </c>
      <c r="GT101">
        <v>48.108053783800941</v>
      </c>
      <c r="GU101">
        <v>51.650920811688714</v>
      </c>
      <c r="GV101">
        <v>48.222359274570088</v>
      </c>
      <c r="GW101">
        <v>48.179766793363598</v>
      </c>
      <c r="GX101">
        <v>48.559519766872484</v>
      </c>
      <c r="GY101">
        <v>49.052950976098344</v>
      </c>
      <c r="GZ101">
        <v>48.885382410452429</v>
      </c>
      <c r="HA101">
        <v>48.190556142988719</v>
      </c>
      <c r="HB101">
        <v>48.493654482739274</v>
      </c>
      <c r="HC101">
        <v>48.661961029824383</v>
      </c>
      <c r="HD101">
        <v>48.702220674557367</v>
      </c>
      <c r="HE101">
        <v>50.490344376453365</v>
      </c>
      <c r="HF101">
        <v>48.003841064846412</v>
      </c>
      <c r="HG101">
        <v>48.0456091691835</v>
      </c>
      <c r="HH101">
        <v>49.530844571424673</v>
      </c>
      <c r="HI101">
        <v>48.001684694763014</v>
      </c>
      <c r="HJ101">
        <v>51.094516584473141</v>
      </c>
      <c r="HK101">
        <v>48.000120173442397</v>
      </c>
      <c r="HL101">
        <v>48.24108642500893</v>
      </c>
      <c r="HM101">
        <v>48.519409629691509</v>
      </c>
      <c r="HN101">
        <v>48.572949271640113</v>
      </c>
      <c r="HO101">
        <v>48.007551235370286</v>
      </c>
      <c r="HP101">
        <v>48.073399304029522</v>
      </c>
      <c r="HQ101">
        <v>48.044973476173659</v>
      </c>
      <c r="HR101">
        <v>48.107310553204115</v>
      </c>
      <c r="HS101">
        <v>48.927011198894533</v>
      </c>
      <c r="HT101">
        <v>49.133067267738831</v>
      </c>
      <c r="HU101">
        <v>48.046888305976168</v>
      </c>
      <c r="HV101">
        <v>48.085119607656146</v>
      </c>
      <c r="HW101">
        <v>48.296346054445586</v>
      </c>
      <c r="HX101">
        <v>50.835142322034734</v>
      </c>
      <c r="HY101">
        <v>48.043249059529224</v>
      </c>
      <c r="HZ101">
        <v>48.18183016710951</v>
      </c>
      <c r="IA101">
        <v>49.168169928030956</v>
      </c>
      <c r="IB101">
        <v>49.534649400275569</v>
      </c>
      <c r="IC101">
        <v>48.161736553176816</v>
      </c>
      <c r="ID101">
        <v>51.051089819882435</v>
      </c>
      <c r="IE101">
        <v>49.984306854956969</v>
      </c>
      <c r="IF101">
        <v>50.104164611578682</v>
      </c>
      <c r="IG101">
        <v>49.482284553982062</v>
      </c>
      <c r="IH101">
        <v>48.029447873797203</v>
      </c>
      <c r="II101">
        <v>48.000002142902034</v>
      </c>
      <c r="IJ101">
        <v>48.849521981668666</v>
      </c>
      <c r="IK101">
        <v>48.411411978500418</v>
      </c>
      <c r="IL101">
        <v>50.242176454526344</v>
      </c>
      <c r="IM101">
        <v>49.920308276327368</v>
      </c>
      <c r="IN101">
        <v>48.008834202546026</v>
      </c>
      <c r="IO101">
        <v>48.42926747704287</v>
      </c>
      <c r="IP101">
        <v>48.011217501209266</v>
      </c>
      <c r="IQ101">
        <v>50.022857272381003</v>
      </c>
      <c r="IR101">
        <v>48.000000079029412</v>
      </c>
      <c r="IS101">
        <v>48.000016565586634</v>
      </c>
      <c r="IT101">
        <v>48.000373160448774</v>
      </c>
      <c r="IU101">
        <v>48.081661078139604</v>
      </c>
      <c r="IV101">
        <v>48.643582943681828</v>
      </c>
      <c r="IW101">
        <v>51.632688913021596</v>
      </c>
      <c r="IX101">
        <v>48.000002709659121</v>
      </c>
      <c r="IY101">
        <v>50.885445260244957</v>
      </c>
      <c r="IZ101">
        <v>48.279195832969634</v>
      </c>
      <c r="JA101">
        <v>48.011857723985209</v>
      </c>
      <c r="JB101">
        <v>48.597069967358777</v>
      </c>
      <c r="JC101">
        <v>49.97138485305107</v>
      </c>
      <c r="JD101">
        <v>51.101315473225185</v>
      </c>
      <c r="JE101">
        <v>48.037095943867058</v>
      </c>
      <c r="JF101">
        <v>48.418987204998132</v>
      </c>
      <c r="JG101">
        <v>48.509201202525496</v>
      </c>
      <c r="JH101">
        <v>51.256658314085669</v>
      </c>
      <c r="JI101">
        <v>48.171684817206916</v>
      </c>
      <c r="JJ101">
        <v>48.223853579917623</v>
      </c>
      <c r="JK101">
        <v>48.028756791626236</v>
      </c>
      <c r="JL101">
        <v>48.000014892999531</v>
      </c>
      <c r="JM101">
        <v>48.281572102266942</v>
      </c>
      <c r="JN101">
        <v>48.005370236465787</v>
      </c>
      <c r="JO101">
        <v>48.004960417519449</v>
      </c>
      <c r="JP101">
        <v>48.146161436143622</v>
      </c>
      <c r="JQ101">
        <v>48.458762260812293</v>
      </c>
      <c r="JR101">
        <v>48.39420396484693</v>
      </c>
      <c r="JS101">
        <v>49.212634499928264</v>
      </c>
      <c r="JT101">
        <v>48.568602687937137</v>
      </c>
      <c r="JU101">
        <v>49.310449829821792</v>
      </c>
      <c r="JV101">
        <v>48.001026769917523</v>
      </c>
      <c r="JW101">
        <v>51.550805291354926</v>
      </c>
      <c r="JX101">
        <v>48.167003074743917</v>
      </c>
      <c r="JY101">
        <v>48.000000000000576</v>
      </c>
      <c r="JZ101">
        <v>48.007614680248409</v>
      </c>
      <c r="KA101">
        <v>50.773516039401059</v>
      </c>
      <c r="KB101">
        <v>48.936040565267838</v>
      </c>
      <c r="KC101">
        <v>51.003958952557149</v>
      </c>
      <c r="KD101">
        <v>48.440729553339558</v>
      </c>
      <c r="KE101">
        <v>50.364870163868467</v>
      </c>
      <c r="KF101">
        <v>51.933086871121382</v>
      </c>
      <c r="KG101">
        <v>48.283755622943822</v>
      </c>
      <c r="KH101">
        <v>48.903933635810596</v>
      </c>
      <c r="KI101">
        <v>48.213430363594412</v>
      </c>
      <c r="KJ101">
        <v>48.42374348114582</v>
      </c>
      <c r="KK101">
        <v>48.761953287003443</v>
      </c>
      <c r="KL101">
        <v>50.534688205194421</v>
      </c>
      <c r="KM101">
        <v>48.021725724180286</v>
      </c>
      <c r="KN101">
        <v>48.625711784466773</v>
      </c>
      <c r="KO101">
        <v>49.423854777131801</v>
      </c>
      <c r="KP101">
        <v>51.876227699711677</v>
      </c>
      <c r="KQ101">
        <v>49.254901014724439</v>
      </c>
      <c r="KR101">
        <v>48.350916630824528</v>
      </c>
      <c r="KS101">
        <v>48.000000000000078</v>
      </c>
      <c r="KT101">
        <v>48.50492488182433</v>
      </c>
      <c r="KU101">
        <v>50.384948152074003</v>
      </c>
      <c r="KV101">
        <v>48.394772295432432</v>
      </c>
      <c r="KW101">
        <v>48.05613846190527</v>
      </c>
      <c r="KX101">
        <v>48.526579608091261</v>
      </c>
      <c r="KY101">
        <v>48.924151362457977</v>
      </c>
      <c r="KZ101">
        <v>48.207995217150554</v>
      </c>
      <c r="LA101">
        <v>48.00897174264194</v>
      </c>
      <c r="LB101">
        <v>48.562661288186234</v>
      </c>
      <c r="LC101">
        <v>48.041275227890345</v>
      </c>
      <c r="LD101">
        <v>48.358975149127311</v>
      </c>
      <c r="LE101">
        <v>48.451286505628175</v>
      </c>
      <c r="LF101">
        <v>49.043926655415284</v>
      </c>
      <c r="LG101">
        <v>48.000000000000583</v>
      </c>
      <c r="LH101">
        <v>48.194363256036617</v>
      </c>
      <c r="LI101">
        <v>48.170540280225239</v>
      </c>
      <c r="LJ101">
        <v>48.502727729002551</v>
      </c>
      <c r="LK101">
        <v>48.026021913169679</v>
      </c>
      <c r="LL101">
        <v>48.739512942595084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admin</cp:lastModifiedBy>
  <dcterms:created xsi:type="dcterms:W3CDTF">2018-05-09T15:18:38Z</dcterms:created>
  <dcterms:modified xsi:type="dcterms:W3CDTF">2018-08-22T18:15:53Z</dcterms:modified>
</cp:coreProperties>
</file>