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473DD254-ABEE-48BC-BF12-75A932413C68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<sst xmlns="http://schemas.openxmlformats.org/spreadsheetml/2006/main" count="14" uniqueCount="7">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</sst>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4.9647722583902827E-2</c:v>
                </c:pt>
                <c:pt idx="1">
                  <c:v>4.9647722583902827E-2</c:v>
                </c:pt>
                <c:pt idx="2">
                  <c:v>4.9647722583902827E-2</c:v>
                </c:pt>
                <c:pt idx="3">
                  <c:v>4.9647722583902827E-2</c:v>
                </c:pt>
                <c:pt idx="4">
                  <c:v>6.0928400405037525E-2</c:v>
                </c:pt>
                <c:pt idx="5">
                  <c:v>6.0928400405037525E-2</c:v>
                </c:pt>
                <c:pt idx="6">
                  <c:v>6.0928400405037525E-2</c:v>
                </c:pt>
                <c:pt idx="7">
                  <c:v>6.0928400405037525E-2</c:v>
                </c:pt>
                <c:pt idx="8">
                  <c:v>0.17162438390809703</c:v>
                </c:pt>
                <c:pt idx="9">
                  <c:v>0.17162438390809703</c:v>
                </c:pt>
                <c:pt idx="10">
                  <c:v>0.17162438390809703</c:v>
                </c:pt>
                <c:pt idx="11">
                  <c:v>0.17162438390809703</c:v>
                </c:pt>
                <c:pt idx="12">
                  <c:v>0.23411412478114746</c:v>
                </c:pt>
                <c:pt idx="13">
                  <c:v>0.23411412478114746</c:v>
                </c:pt>
                <c:pt idx="14">
                  <c:v>0.23411412478114746</c:v>
                </c:pt>
                <c:pt idx="15">
                  <c:v>0.23411412478114746</c:v>
                </c:pt>
                <c:pt idx="16">
                  <c:v>8.5949619494348553E-2</c:v>
                </c:pt>
                <c:pt idx="17">
                  <c:v>8.5949619494348553E-2</c:v>
                </c:pt>
                <c:pt idx="18">
                  <c:v>8.5949619494348553E-2</c:v>
                </c:pt>
                <c:pt idx="19">
                  <c:v>8.5949619494348553E-2</c:v>
                </c:pt>
                <c:pt idx="20">
                  <c:v>-2.1623449763543159E-2</c:v>
                </c:pt>
                <c:pt idx="21">
                  <c:v>-2.1623449763543159E-2</c:v>
                </c:pt>
                <c:pt idx="22">
                  <c:v>-2.1623449763543159E-2</c:v>
                </c:pt>
                <c:pt idx="23">
                  <c:v>-2.1623449763543159E-2</c:v>
                </c:pt>
                <c:pt idx="24">
                  <c:v>-0.21149460411191795</c:v>
                </c:pt>
                <c:pt idx="25">
                  <c:v>-0.21149460411191795</c:v>
                </c:pt>
                <c:pt idx="26">
                  <c:v>-0.21149460411191795</c:v>
                </c:pt>
                <c:pt idx="27">
                  <c:v>-0.21149460411191795</c:v>
                </c:pt>
                <c:pt idx="28">
                  <c:v>-0.73936332176504815</c:v>
                </c:pt>
                <c:pt idx="29">
                  <c:v>-0.73936332176504815</c:v>
                </c:pt>
                <c:pt idx="30">
                  <c:v>-0.73936332176504815</c:v>
                </c:pt>
                <c:pt idx="31">
                  <c:v>-0.73936332176504815</c:v>
                </c:pt>
                <c:pt idx="32">
                  <c:v>-0.58443034688635509</c:v>
                </c:pt>
                <c:pt idx="33">
                  <c:v>-0.58443034688635509</c:v>
                </c:pt>
                <c:pt idx="34">
                  <c:v>-0.58443034688635509</c:v>
                </c:pt>
                <c:pt idx="35">
                  <c:v>-0.58443034688635509</c:v>
                </c:pt>
                <c:pt idx="36">
                  <c:v>2.8016293580396701E-2</c:v>
                </c:pt>
                <c:pt idx="37">
                  <c:v>2.8016293580396701E-2</c:v>
                </c:pt>
                <c:pt idx="38">
                  <c:v>2.8016293580396701E-2</c:v>
                </c:pt>
                <c:pt idx="39">
                  <c:v>2.8016293580396701E-2</c:v>
                </c:pt>
                <c:pt idx="40">
                  <c:v>6.0722476247757388E-2</c:v>
                </c:pt>
                <c:pt idx="41">
                  <c:v>6.0722476247757388E-2</c:v>
                </c:pt>
                <c:pt idx="42">
                  <c:v>6.0722476247757388E-2</c:v>
                </c:pt>
                <c:pt idx="43">
                  <c:v>6.0722476247757388E-2</c:v>
                </c:pt>
                <c:pt idx="44">
                  <c:v>9.276841191135729E-2</c:v>
                </c:pt>
                <c:pt idx="45">
                  <c:v>9.276841191135729E-2</c:v>
                </c:pt>
                <c:pt idx="46">
                  <c:v>9.276841191135729E-2</c:v>
                </c:pt>
                <c:pt idx="47">
                  <c:v>9.276841191135729E-2</c:v>
                </c:pt>
                <c:pt idx="48">
                  <c:v>-4.2144243160700335E-3</c:v>
                </c:pt>
                <c:pt idx="49">
                  <c:v>-4.2144243160700335E-3</c:v>
                </c:pt>
                <c:pt idx="50">
                  <c:v>-4.2144243160700335E-3</c:v>
                </c:pt>
                <c:pt idx="51">
                  <c:v>-4.2144243160700335E-3</c:v>
                </c:pt>
                <c:pt idx="52">
                  <c:v>0.16640150808426898</c:v>
                </c:pt>
                <c:pt idx="53">
                  <c:v>0.16640150808426898</c:v>
                </c:pt>
                <c:pt idx="54">
                  <c:v>0.16640150808426898</c:v>
                </c:pt>
                <c:pt idx="55">
                  <c:v>0.16640150808426898</c:v>
                </c:pt>
                <c:pt idx="56">
                  <c:v>6.804189882397825E-2</c:v>
                </c:pt>
                <c:pt idx="57">
                  <c:v>6.804189882397825E-2</c:v>
                </c:pt>
                <c:pt idx="58">
                  <c:v>6.804189882397825E-2</c:v>
                </c:pt>
                <c:pt idx="59">
                  <c:v>6.804189882397825E-2</c:v>
                </c:pt>
                <c:pt idx="60">
                  <c:v>6.6643105798580961E-3</c:v>
                </c:pt>
                <c:pt idx="61">
                  <c:v>6.6643105798580961E-3</c:v>
                </c:pt>
                <c:pt idx="62">
                  <c:v>6.6643105798580961E-3</c:v>
                </c:pt>
                <c:pt idx="63">
                  <c:v>6.6643105798580961E-3</c:v>
                </c:pt>
                <c:pt idx="64">
                  <c:v>1.52563821878901E-2</c:v>
                </c:pt>
                <c:pt idx="65">
                  <c:v>1.52563821878901E-2</c:v>
                </c:pt>
                <c:pt idx="66">
                  <c:v>1.52563821878901E-2</c:v>
                </c:pt>
                <c:pt idx="67">
                  <c:v>1.52563821878901E-2</c:v>
                </c:pt>
                <c:pt idx="68">
                  <c:v>3.7221551807765686E-2</c:v>
                </c:pt>
                <c:pt idx="69">
                  <c:v>3.7221551807765686E-2</c:v>
                </c:pt>
                <c:pt idx="70">
                  <c:v>3.7221551807765686E-2</c:v>
                </c:pt>
                <c:pt idx="71">
                  <c:v>3.7221551807765686E-2</c:v>
                </c:pt>
                <c:pt idx="72">
                  <c:v>0.26415095112990766</c:v>
                </c:pt>
                <c:pt idx="73">
                  <c:v>0.26415095112990766</c:v>
                </c:pt>
                <c:pt idx="74">
                  <c:v>0.26415095112990766</c:v>
                </c:pt>
                <c:pt idx="75">
                  <c:v>0.26415095112990766</c:v>
                </c:pt>
                <c:pt idx="76">
                  <c:v>2.7997764942352708E-2</c:v>
                </c:pt>
                <c:pt idx="77">
                  <c:v>2.7997764942352708E-2</c:v>
                </c:pt>
                <c:pt idx="78">
                  <c:v>2.7997764942352708E-2</c:v>
                </c:pt>
                <c:pt idx="79">
                  <c:v>2.7997764942352708E-2</c:v>
                </c:pt>
                <c:pt idx="80">
                  <c:v>0.21320918608724815</c:v>
                </c:pt>
                <c:pt idx="81">
                  <c:v>0.21320918608724815</c:v>
                </c:pt>
                <c:pt idx="82">
                  <c:v>0.21320918608724815</c:v>
                </c:pt>
                <c:pt idx="83">
                  <c:v>0.21320918608724815</c:v>
                </c:pt>
                <c:pt idx="84">
                  <c:v>8.8084178679607494E-2</c:v>
                </c:pt>
                <c:pt idx="85">
                  <c:v>8.8084178679607494E-2</c:v>
                </c:pt>
                <c:pt idx="86">
                  <c:v>8.8084178679607494E-2</c:v>
                </c:pt>
                <c:pt idx="87">
                  <c:v>8.8084178679607494E-2</c:v>
                </c:pt>
                <c:pt idx="88">
                  <c:v>0.19733856929052401</c:v>
                </c:pt>
                <c:pt idx="89">
                  <c:v>0.19733856929052401</c:v>
                </c:pt>
                <c:pt idx="90">
                  <c:v>0.19733856929052401</c:v>
                </c:pt>
                <c:pt idx="91">
                  <c:v>0.19733856929052401</c:v>
                </c:pt>
                <c:pt idx="92">
                  <c:v>-0.35480215422777944</c:v>
                </c:pt>
                <c:pt idx="93">
                  <c:v>-0.35480215422777944</c:v>
                </c:pt>
                <c:pt idx="94">
                  <c:v>-0.35480215422777944</c:v>
                </c:pt>
                <c:pt idx="95">
                  <c:v>-0.35480215422777944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0.61688243513366836</c:v>
                </c:pt>
                <c:pt idx="1">
                  <c:v>0.61688243513366836</c:v>
                </c:pt>
                <c:pt idx="2">
                  <c:v>0.61688243513366836</c:v>
                </c:pt>
                <c:pt idx="3">
                  <c:v>0.61688243513366836</c:v>
                </c:pt>
                <c:pt idx="4">
                  <c:v>0.86071147518519198</c:v>
                </c:pt>
                <c:pt idx="5">
                  <c:v>0.86071147518519198</c:v>
                </c:pt>
                <c:pt idx="6">
                  <c:v>0.86071147518519198</c:v>
                </c:pt>
                <c:pt idx="7">
                  <c:v>0.86071147518519198</c:v>
                </c:pt>
                <c:pt idx="8">
                  <c:v>0.62601076578710502</c:v>
                </c:pt>
                <c:pt idx="9">
                  <c:v>0.62601076578710502</c:v>
                </c:pt>
                <c:pt idx="10">
                  <c:v>0.62601076578710502</c:v>
                </c:pt>
                <c:pt idx="11">
                  <c:v>0.62601076578710502</c:v>
                </c:pt>
                <c:pt idx="12">
                  <c:v>-0.16194318167163818</c:v>
                </c:pt>
                <c:pt idx="13">
                  <c:v>-0.16194318167163818</c:v>
                </c:pt>
                <c:pt idx="14">
                  <c:v>-0.16194318167163818</c:v>
                </c:pt>
                <c:pt idx="15">
                  <c:v>-0.16194318167163818</c:v>
                </c:pt>
                <c:pt idx="16">
                  <c:v>0.54972318140298448</c:v>
                </c:pt>
                <c:pt idx="17">
                  <c:v>0.54972318140298448</c:v>
                </c:pt>
                <c:pt idx="18">
                  <c:v>0.54972318140298448</c:v>
                </c:pt>
                <c:pt idx="19">
                  <c:v>0.54972318140298448</c:v>
                </c:pt>
                <c:pt idx="20">
                  <c:v>-0.37903008268320093</c:v>
                </c:pt>
                <c:pt idx="21">
                  <c:v>-0.37903008268320093</c:v>
                </c:pt>
                <c:pt idx="22">
                  <c:v>-0.37903008268320093</c:v>
                </c:pt>
                <c:pt idx="23">
                  <c:v>-0.37903008268320093</c:v>
                </c:pt>
                <c:pt idx="24">
                  <c:v>0.35998475452714296</c:v>
                </c:pt>
                <c:pt idx="25">
                  <c:v>0.35998475452714296</c:v>
                </c:pt>
                <c:pt idx="26">
                  <c:v>0.35998475452714296</c:v>
                </c:pt>
                <c:pt idx="27">
                  <c:v>0.35998475452714296</c:v>
                </c:pt>
                <c:pt idx="28">
                  <c:v>-0.26653280232224036</c:v>
                </c:pt>
                <c:pt idx="29">
                  <c:v>-0.26653280232224036</c:v>
                </c:pt>
                <c:pt idx="30">
                  <c:v>-0.26653280232224036</c:v>
                </c:pt>
                <c:pt idx="31">
                  <c:v>-0.26653280232224036</c:v>
                </c:pt>
                <c:pt idx="32">
                  <c:v>0.21095143983129386</c:v>
                </c:pt>
                <c:pt idx="33">
                  <c:v>0.21095143983129386</c:v>
                </c:pt>
                <c:pt idx="34">
                  <c:v>0.21095143983129386</c:v>
                </c:pt>
                <c:pt idx="35">
                  <c:v>0.21095143983129386</c:v>
                </c:pt>
                <c:pt idx="36">
                  <c:v>-0.34984602341120091</c:v>
                </c:pt>
                <c:pt idx="37">
                  <c:v>-0.34984602341120091</c:v>
                </c:pt>
                <c:pt idx="38">
                  <c:v>-0.34984602341120091</c:v>
                </c:pt>
                <c:pt idx="39">
                  <c:v>-0.34984602341120091</c:v>
                </c:pt>
                <c:pt idx="40">
                  <c:v>-3.7413968916952308E-3</c:v>
                </c:pt>
                <c:pt idx="41">
                  <c:v>-3.7413968916952308E-3</c:v>
                </c:pt>
                <c:pt idx="42">
                  <c:v>-3.7413968916952308E-3</c:v>
                </c:pt>
                <c:pt idx="43">
                  <c:v>-3.7413968916952308E-3</c:v>
                </c:pt>
                <c:pt idx="44">
                  <c:v>-0.71033143632554319</c:v>
                </c:pt>
                <c:pt idx="45">
                  <c:v>-0.71033143632554319</c:v>
                </c:pt>
                <c:pt idx="46">
                  <c:v>-0.71033143632554319</c:v>
                </c:pt>
                <c:pt idx="47">
                  <c:v>-0.71033143632554319</c:v>
                </c:pt>
                <c:pt idx="48">
                  <c:v>1.0588069551440549</c:v>
                </c:pt>
                <c:pt idx="49">
                  <c:v>1.0588069551440549</c:v>
                </c:pt>
                <c:pt idx="50">
                  <c:v>1.0588069551440549</c:v>
                </c:pt>
                <c:pt idx="51">
                  <c:v>1.0588069551440549</c:v>
                </c:pt>
                <c:pt idx="52">
                  <c:v>-0.2061718843073207</c:v>
                </c:pt>
                <c:pt idx="53">
                  <c:v>-0.2061718843073207</c:v>
                </c:pt>
                <c:pt idx="54">
                  <c:v>-0.2061718843073207</c:v>
                </c:pt>
                <c:pt idx="55">
                  <c:v>-0.2061718843073207</c:v>
                </c:pt>
                <c:pt idx="56">
                  <c:v>0.18062058066657796</c:v>
                </c:pt>
                <c:pt idx="57">
                  <c:v>0.18062058066657796</c:v>
                </c:pt>
                <c:pt idx="58">
                  <c:v>0.18062058066657796</c:v>
                </c:pt>
                <c:pt idx="59">
                  <c:v>0.18062058066657796</c:v>
                </c:pt>
                <c:pt idx="60">
                  <c:v>-0.19065458140144825</c:v>
                </c:pt>
                <c:pt idx="61">
                  <c:v>-0.19065458140144825</c:v>
                </c:pt>
                <c:pt idx="62">
                  <c:v>-0.19065458140144825</c:v>
                </c:pt>
                <c:pt idx="63">
                  <c:v>-0.19065458140144825</c:v>
                </c:pt>
                <c:pt idx="64">
                  <c:v>-0.41496318564543272</c:v>
                </c:pt>
                <c:pt idx="65">
                  <c:v>-0.41496318564543272</c:v>
                </c:pt>
                <c:pt idx="66">
                  <c:v>-0.41496318564543272</c:v>
                </c:pt>
                <c:pt idx="67">
                  <c:v>-0.41496318564543272</c:v>
                </c:pt>
                <c:pt idx="68">
                  <c:v>-0.18095532813863049</c:v>
                </c:pt>
                <c:pt idx="69">
                  <c:v>-0.18095532813863049</c:v>
                </c:pt>
                <c:pt idx="70">
                  <c:v>-0.18095532813863049</c:v>
                </c:pt>
                <c:pt idx="71">
                  <c:v>-0.18095532813863049</c:v>
                </c:pt>
                <c:pt idx="72">
                  <c:v>-0.21280130786083534</c:v>
                </c:pt>
                <c:pt idx="73">
                  <c:v>-0.21280130786083534</c:v>
                </c:pt>
                <c:pt idx="74">
                  <c:v>-0.21280130786083534</c:v>
                </c:pt>
                <c:pt idx="75">
                  <c:v>-0.21280130786083534</c:v>
                </c:pt>
                <c:pt idx="76">
                  <c:v>5.2271541060984548E-2</c:v>
                </c:pt>
                <c:pt idx="77">
                  <c:v>5.2271541060984548E-2</c:v>
                </c:pt>
                <c:pt idx="78">
                  <c:v>5.2271541060984548E-2</c:v>
                </c:pt>
                <c:pt idx="79">
                  <c:v>5.2271541060984548E-2</c:v>
                </c:pt>
                <c:pt idx="80">
                  <c:v>-0.13203575461291553</c:v>
                </c:pt>
                <c:pt idx="81">
                  <c:v>-0.13203575461291553</c:v>
                </c:pt>
                <c:pt idx="82">
                  <c:v>-0.13203575461291553</c:v>
                </c:pt>
                <c:pt idx="83">
                  <c:v>-0.13203575461291553</c:v>
                </c:pt>
                <c:pt idx="84">
                  <c:v>-0.27881742607430449</c:v>
                </c:pt>
                <c:pt idx="85">
                  <c:v>-0.27881742607430449</c:v>
                </c:pt>
                <c:pt idx="86">
                  <c:v>-0.27881742607430449</c:v>
                </c:pt>
                <c:pt idx="87">
                  <c:v>-0.27881742607430449</c:v>
                </c:pt>
                <c:pt idx="88">
                  <c:v>-0.56914193808895774</c:v>
                </c:pt>
                <c:pt idx="89">
                  <c:v>-0.56914193808895774</c:v>
                </c:pt>
                <c:pt idx="90">
                  <c:v>-0.56914193808895774</c:v>
                </c:pt>
                <c:pt idx="91">
                  <c:v>-0.56914193808895774</c:v>
                </c:pt>
                <c:pt idx="92">
                  <c:v>-0.52677356922739293</c:v>
                </c:pt>
                <c:pt idx="93">
                  <c:v>-0.52677356922739293</c:v>
                </c:pt>
                <c:pt idx="94">
                  <c:v>-0.52677356922739293</c:v>
                </c:pt>
                <c:pt idx="95">
                  <c:v>-0.52677356922739293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B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4.9647722583902827E-2</v>
      </c>
      <c r="C5">
        <v>0.61688243513366836</v>
      </c>
      <c r="D5">
        <v>1.6722747753984184</v>
      </c>
      <c r="E5">
        <v>0.31175643911612688</v>
      </c>
      <c r="F5">
        <v>0.28138652608498443</v>
      </c>
      <c r="G5">
        <v>0.37932690546985182</v>
      </c>
      <c r="H5">
        <v>0.25224635230974429</v>
      </c>
      <c r="I5">
        <v>1.1477549572633372</v>
      </c>
      <c r="J5">
        <v>0.65896231571708097</v>
      </c>
      <c r="K5">
        <v>0.62361244145299888</v>
      </c>
      <c r="L5">
        <v>1.4875778490072642</v>
      </c>
      <c r="M5">
        <v>0.79031551709020398</v>
      </c>
      <c r="N5">
        <v>0.46422405069680178</v>
      </c>
      <c r="O5">
        <v>0.90019237839302735</v>
      </c>
      <c r="P5">
        <v>0.47404165881817389</v>
      </c>
      <c r="Q5">
        <v>4.0909488500298311E-2</v>
      </c>
      <c r="R5">
        <v>3.033884685096825E-2</v>
      </c>
      <c r="S5">
        <v>0.50641895115678104</v>
      </c>
      <c r="T5">
        <v>0.59997001753445955</v>
      </c>
      <c r="U5">
        <v>0.28014040697134618</v>
      </c>
      <c r="V5">
        <v>0.1055467866205901</v>
      </c>
      <c r="W5">
        <v>0.60138374467534694</v>
      </c>
      <c r="X5">
        <v>0.5793032267822481</v>
      </c>
      <c r="Y5">
        <v>0.47095203184545176</v>
      </c>
      <c r="Z5">
        <v>0.77415938624884539</v>
      </c>
      <c r="AA5">
        <v>1.1885795128553427</v>
      </c>
      <c r="AB5">
        <v>0.86904329649849599</v>
      </c>
      <c r="AC5">
        <v>5.9230991383678662E-2</v>
      </c>
      <c r="AD5">
        <v>1.0360701344887686</v>
      </c>
      <c r="AE5">
        <v>0.50975560588744406</v>
      </c>
      <c r="AF5">
        <v>0.83416814324544541</v>
      </c>
      <c r="AG5">
        <v>0.58788036099783381</v>
      </c>
      <c r="AH5">
        <v>0.86019389841748628</v>
      </c>
      <c r="AI5">
        <v>1.0738371783323524</v>
      </c>
      <c r="AJ5">
        <v>0.75218307363869397</v>
      </c>
      <c r="AK5">
        <v>0.91258266727685744</v>
      </c>
      <c r="AL5">
        <v>0.85410359849262674</v>
      </c>
      <c r="AM5">
        <v>0.35358908535971195</v>
      </c>
      <c r="AN5">
        <v>0.38254631106390741</v>
      </c>
      <c r="AO5">
        <v>1.1085683538803803</v>
      </c>
      <c r="AP5">
        <v>0.12140388861090616</v>
      </c>
      <c r="AQ5">
        <v>0.78472955156538704</v>
      </c>
      <c r="AR5">
        <v>0.71954638438668295</v>
      </c>
      <c r="AS5">
        <v>1.2505680819614122</v>
      </c>
      <c r="AT5">
        <v>0.18395978905589169</v>
      </c>
      <c r="AU5">
        <v>0.27078352355201063</v>
      </c>
      <c r="AV5">
        <v>-0.1574429737037534</v>
      </c>
      <c r="AW5">
        <v>0.90891361938660231</v>
      </c>
      <c r="AX5">
        <v>0.50054280873498924</v>
      </c>
      <c r="AY5">
        <v>0.38128775232881873</v>
      </c>
      <c r="AZ5">
        <v>0.66415392271161033</v>
      </c>
      <c r="BA5">
        <v>0.2559024847602982</v>
      </c>
      <c r="BB5">
        <v>0.30668096312644766</v>
      </c>
      <c r="BC5">
        <v>0.31210757149526369</v>
      </c>
      <c r="BD5">
        <v>1.0600668335773895</v>
      </c>
      <c r="BE5">
        <v>0.51269069711563409</v>
      </c>
      <c r="BF5">
        <v>0.71072872957850342</v>
      </c>
      <c r="BG5">
        <v>1.254531328812295</v>
      </c>
      <c r="BH5">
        <v>0.814962303892526</v>
      </c>
      <c r="BI5">
        <v>0.51567542579365255</v>
      </c>
      <c r="BJ5">
        <v>0.56295664847059879</v>
      </c>
      <c r="BK5">
        <v>0.76761574022879575</v>
      </c>
      <c r="BL5">
        <v>1.1070666955626167</v>
      </c>
      <c r="BM5">
        <v>1.6955581904806891</v>
      </c>
      <c r="BN5">
        <v>0.7706797456017086</v>
      </c>
      <c r="BO5">
        <v>0.62279894448846407</v>
      </c>
      <c r="BP5">
        <v>0.6835066524229424</v>
      </c>
      <c r="BQ5">
        <v>0.49485158898908232</v>
      </c>
      <c r="BR5">
        <v>0.40702163105657396</v>
      </c>
      <c r="BS5">
        <v>0.79693663359389166</v>
      </c>
      <c r="BT5">
        <v>0.56264541828641146</v>
      </c>
      <c r="BU5">
        <v>4.2029432761703997E-2</v>
      </c>
      <c r="BV5">
        <v>0.44458088372211541</v>
      </c>
      <c r="BW5">
        <v>-1.7206504813684236E-2</v>
      </c>
      <c r="BX5">
        <v>0.65411758004027087</v>
      </c>
      <c r="BY5">
        <v>0.80516331436820587</v>
      </c>
      <c r="BZ5">
        <v>0.97383276837911692</v>
      </c>
      <c r="CA5">
        <v>1.4818540323541718</v>
      </c>
      <c r="CB5">
        <v>1.1410556400870273</v>
      </c>
      <c r="CC5">
        <v>0.87359434783834677</v>
      </c>
      <c r="CD5">
        <v>0.75885346717927471</v>
      </c>
      <c r="CE5">
        <v>1.1374443852714129</v>
      </c>
      <c r="CF5">
        <v>1.3770388933050093</v>
      </c>
      <c r="CG5">
        <v>0.52582373008863281</v>
      </c>
      <c r="CH5">
        <v>0.90052546619399909</v>
      </c>
      <c r="CI5">
        <v>1.8176149852677248</v>
      </c>
      <c r="CJ5">
        <v>0.35551004746421261</v>
      </c>
      <c r="CK5">
        <v>0.6315886900364357</v>
      </c>
      <c r="CL5">
        <v>0.68895328975546188</v>
      </c>
      <c r="CM5">
        <v>0.93996544379317404</v>
      </c>
      <c r="CN5">
        <v>0.65905612590541729</v>
      </c>
      <c r="CO5">
        <v>0.73141003934634119</v>
      </c>
      <c r="CP5">
        <v>0.21514486317359913</v>
      </c>
      <c r="CQ5">
        <v>0.2403873555553917</v>
      </c>
      <c r="CR5">
        <v>1.1656086583104575</v>
      </c>
      <c r="CS5">
        <v>0.12924491687400563</v>
      </c>
      <c r="CT5">
        <v>0.10432348625725185</v>
      </c>
      <c r="CU5">
        <v>0.39774255558049959</v>
      </c>
      <c r="CV5">
        <v>0.59488743956275569</v>
      </c>
      <c r="CW5">
        <v>1.0476803904374659</v>
      </c>
      <c r="CX5">
        <v>0.6419436678174536</v>
      </c>
      <c r="CY5">
        <v>1.1050283570432318</v>
      </c>
      <c r="CZ5">
        <v>0.61225921627039548</v>
      </c>
      <c r="DA5">
        <v>0.64031971735300819</v>
      </c>
      <c r="DB5">
        <v>0.51538098969185742</v>
      </c>
      <c r="DC5">
        <v>0.43933069968456567</v>
      </c>
      <c r="DD5">
        <v>0.87597695374090434</v>
      </c>
      <c r="DE5">
        <v>0.27138509346406475</v>
      </c>
      <c r="DF5">
        <v>1.0411843829578273</v>
      </c>
      <c r="DG5">
        <v>0.42353302715375613</v>
      </c>
      <c r="DH5">
        <v>1.5897374592960489</v>
      </c>
      <c r="DI5">
        <v>0.72601883507447795</v>
      </c>
      <c r="DJ5">
        <v>0.57335958933990994</v>
      </c>
      <c r="DK5">
        <v>0.77089436585665438</v>
      </c>
      <c r="DL5">
        <v>0.571332041642447</v>
      </c>
      <c r="DM5">
        <v>0.60847302714072238</v>
      </c>
      <c r="DN5">
        <v>1.4372296831657723</v>
      </c>
      <c r="DO5">
        <v>0.23308829991732258</v>
      </c>
      <c r="DP5">
        <v>0.8242582535027444</v>
      </c>
      <c r="DQ5">
        <v>0.77973657435551924</v>
      </c>
      <c r="DR5">
        <v>0.59411254751564957</v>
      </c>
      <c r="DS5">
        <v>0.58338965678603094</v>
      </c>
      <c r="DT5">
        <v>0.28092853419979064</v>
      </c>
      <c r="DU5">
        <v>-0.11684312762794416</v>
      </c>
      <c r="DV5">
        <v>0.91879128154902057</v>
      </c>
      <c r="DW5">
        <v>6.5293777938587982E-2</v>
      </c>
      <c r="DX5">
        <v>0.42519925773237477</v>
      </c>
      <c r="DY5">
        <v>0.69157257623909763</v>
      </c>
      <c r="DZ5">
        <v>0.38503826472317604</v>
      </c>
      <c r="EA5">
        <v>0.79369939492076647</v>
      </c>
      <c r="EB5">
        <v>0.82329813495270432</v>
      </c>
      <c r="EC5">
        <v>0.54225223967425029</v>
      </c>
      <c r="ED5">
        <v>1.9102633021678814</v>
      </c>
      <c r="EE5">
        <v>0.60952398223841764</v>
      </c>
      <c r="EF5">
        <v>0.62328764130014735</v>
      </c>
      <c r="EG5">
        <v>0.27134794311120825</v>
      </c>
      <c r="EH5">
        <v>1.0200455408755102</v>
      </c>
      <c r="EI5">
        <v>-1.8869047445205962E-2</v>
      </c>
      <c r="EJ5">
        <v>0.44264781922820706</v>
      </c>
      <c r="EK5">
        <v>0.33106510916148302</v>
      </c>
      <c r="EL5">
        <v>0.19129902639152033</v>
      </c>
      <c r="EM5">
        <v>-0.10142753133655716</v>
      </c>
      <c r="EN5">
        <v>0.57072635824898343</v>
      </c>
      <c r="EO5">
        <v>0.7514095913643708</v>
      </c>
      <c r="EP5">
        <v>1.6170334147526768</v>
      </c>
      <c r="EQ5">
        <v>0.14313989267846758</v>
      </c>
      <c r="ER5">
        <v>0.47270453342272323</v>
      </c>
      <c r="ES5">
        <v>0.67660070564935215</v>
      </c>
      <c r="ET5">
        <v>0.90295975077369917</v>
      </c>
      <c r="EU5">
        <v>0.49352688193608951</v>
      </c>
      <c r="EV5">
        <v>4.734748157285547E-3</v>
      </c>
      <c r="EW5">
        <v>0.90951991652815989</v>
      </c>
      <c r="EX5">
        <v>1.5671091158280066</v>
      </c>
      <c r="EY5">
        <v>0.5151840282418868</v>
      </c>
      <c r="EZ5">
        <v>1.0344924554242256</v>
      </c>
      <c r="FA5">
        <v>0.29634579882073286</v>
      </c>
      <c r="FB5">
        <v>0.48538083698803314</v>
      </c>
      <c r="FC5">
        <v>0.4812485009978385</v>
      </c>
      <c r="FD5">
        <v>0.4515841721146957</v>
      </c>
      <c r="FE5">
        <v>0.74250062959464658</v>
      </c>
      <c r="FF5">
        <v>1.6895727478115541</v>
      </c>
      <c r="FG5">
        <v>0.63647809184640614</v>
      </c>
      <c r="FH5">
        <v>1.014740403063515</v>
      </c>
      <c r="FI5">
        <v>1.2040887350018461</v>
      </c>
      <c r="FJ5">
        <v>0.45594206051467917</v>
      </c>
      <c r="FK5">
        <v>0.8194046170123126</v>
      </c>
      <c r="FL5">
        <v>0.96224312797316625</v>
      </c>
      <c r="FM5">
        <v>0.99804169018505728</v>
      </c>
      <c r="FN5">
        <v>0.39082558999814376</v>
      </c>
      <c r="FO5">
        <v>1.0391744446589515</v>
      </c>
      <c r="FP5">
        <v>1.1124069134094372</v>
      </c>
      <c r="FQ5">
        <v>1.0339512417611472</v>
      </c>
      <c r="FR5">
        <v>0.76117789918000101</v>
      </c>
      <c r="FS5">
        <v>0.57360091502889266</v>
      </c>
      <c r="FT5">
        <v>1.2730441546371138</v>
      </c>
      <c r="FU5">
        <v>1.1651654142405594</v>
      </c>
      <c r="FV5">
        <v>1.0376135394586117</v>
      </c>
      <c r="FW5">
        <v>0.65103052626475344</v>
      </c>
      <c r="FX5">
        <v>0.80677037025619369</v>
      </c>
      <c r="FY5">
        <v>0.38962171423802067</v>
      </c>
      <c r="FZ5">
        <v>1.5854730273160444</v>
      </c>
      <c r="GA5">
        <v>0.45141285682141619</v>
      </c>
      <c r="GB5">
        <v>0.3665862573179316</v>
      </c>
      <c r="GC5">
        <v>1.0347284803014869</v>
      </c>
      <c r="GD5">
        <v>0.36016406364499165</v>
      </c>
      <c r="GE5">
        <v>0.41004605700222513</v>
      </c>
      <c r="GF5">
        <v>0.65107461445852166</v>
      </c>
      <c r="GG5">
        <v>0.46210870536383891</v>
      </c>
      <c r="GH5">
        <v>1.200867210628666</v>
      </c>
      <c r="GI5">
        <v>1.5159245438258611</v>
      </c>
      <c r="GJ5">
        <v>0.15719598313352695</v>
      </c>
      <c r="GK5">
        <v>0.37543711558662557</v>
      </c>
      <c r="GL5">
        <v>0.96839788723264653</v>
      </c>
      <c r="GM5">
        <v>-0.10562809841285774</v>
      </c>
      <c r="GN5">
        <v>0.21126195169583509</v>
      </c>
      <c r="GO5">
        <v>0.73084239894082204</v>
      </c>
      <c r="GP5">
        <v>0.91181224711874476</v>
      </c>
      <c r="GQ5">
        <v>1.0081145420185256</v>
      </c>
      <c r="GR5">
        <v>-2.1798811542258139E-2</v>
      </c>
      <c r="GS5">
        <v>0.69460259931231949</v>
      </c>
      <c r="GT5">
        <v>1.2289783686049041</v>
      </c>
      <c r="GU5">
        <v>0.90733155375293884</v>
      </c>
      <c r="GV5">
        <v>1.1954363756797057</v>
      </c>
      <c r="GW5">
        <v>0.24301220087290726</v>
      </c>
      <c r="GX5">
        <v>-0.28683264283148235</v>
      </c>
      <c r="GY5">
        <v>0.42453364565615676</v>
      </c>
      <c r="GZ5">
        <v>0.69453051720506931</v>
      </c>
      <c r="HA5">
        <v>0.11713247863577424</v>
      </c>
      <c r="HB5">
        <v>0.34296352793001461</v>
      </c>
      <c r="HC5">
        <v>0.73164922734487181</v>
      </c>
      <c r="HD5">
        <v>0.49391059754478533</v>
      </c>
      <c r="HE5">
        <v>0.62561138708231623</v>
      </c>
      <c r="HF5">
        <v>0.43522914059363121</v>
      </c>
      <c r="HG5">
        <v>0.55675714504045759</v>
      </c>
      <c r="HH5">
        <v>-6.3916257740083929E-2</v>
      </c>
      <c r="HI5">
        <v>1.1098806137359838</v>
      </c>
      <c r="HJ5">
        <v>0.32625650289596825</v>
      </c>
      <c r="HK5">
        <v>0.88801230984608859</v>
      </c>
      <c r="HL5">
        <v>0.36599786268660284</v>
      </c>
      <c r="HM5">
        <v>0.72779255579113589</v>
      </c>
      <c r="HN5">
        <v>1.6837142981487103</v>
      </c>
      <c r="HO5">
        <v>1.1234289996342495</v>
      </c>
      <c r="HP5">
        <v>1.2557414145172834</v>
      </c>
      <c r="HQ5">
        <v>1.1607277754797762</v>
      </c>
      <c r="HR5">
        <v>0.91562520950730186</v>
      </c>
      <c r="HS5">
        <v>1.1332876617357714</v>
      </c>
      <c r="HT5">
        <v>1.1063857542046809</v>
      </c>
      <c r="HU5">
        <v>-8.6232600042013705E-2</v>
      </c>
      <c r="HV5">
        <v>0.16435669196096314</v>
      </c>
      <c r="HW5">
        <v>1.0689177316473002</v>
      </c>
      <c r="HX5">
        <v>0.98722552384960272</v>
      </c>
      <c r="HY5">
        <v>1.0079962852092819</v>
      </c>
      <c r="HZ5">
        <v>0.97453856927204152</v>
      </c>
      <c r="IA5">
        <v>-0.12479261523002901</v>
      </c>
      <c r="IB5">
        <v>1.4124955174798395</v>
      </c>
      <c r="IC5">
        <v>1.1630370088768422</v>
      </c>
      <c r="ID5">
        <v>0.44175255914556583</v>
      </c>
      <c r="IE5">
        <v>0.13572959288754102</v>
      </c>
      <c r="IF5">
        <v>1.3878780344620654</v>
      </c>
      <c r="IG5">
        <v>0.60802915094846899</v>
      </c>
      <c r="IH5">
        <v>0.78234964745748492</v>
      </c>
      <c r="II5">
        <v>0.12757982872706999</v>
      </c>
      <c r="IJ5">
        <v>1.0442160908049105</v>
      </c>
      <c r="IK5">
        <v>0.81855814221600198</v>
      </c>
      <c r="IL5">
        <v>1.4269787380724548</v>
      </c>
      <c r="IM5">
        <v>0.84075596878455461</v>
      </c>
      <c r="IN5">
        <v>3.9052202420818954E-3</v>
      </c>
      <c r="IO5">
        <v>1.0173760586069354</v>
      </c>
      <c r="IP5">
        <v>0.68193668159978404</v>
      </c>
      <c r="IQ5">
        <v>0.62596713589177155</v>
      </c>
      <c r="IR5">
        <v>0.89911689276057716</v>
      </c>
      <c r="IS5">
        <v>0.97040505789149489</v>
      </c>
      <c r="IT5">
        <v>0.48247243299886933</v>
      </c>
      <c r="IU5">
        <v>1.1948283446558345</v>
      </c>
      <c r="IV5">
        <v>-7.1518105917353067E-2</v>
      </c>
      <c r="IW5">
        <v>0.36297289172795816</v>
      </c>
      <c r="IX5">
        <v>0.91107433328144771</v>
      </c>
      <c r="IY5">
        <v>0.8994471663548701</v>
      </c>
      <c r="IZ5">
        <v>1.052939591502958</v>
      </c>
      <c r="JA5">
        <v>-5.4576982132076471E-2</v>
      </c>
      <c r="JB5">
        <v>0.24307408243136541</v>
      </c>
      <c r="JC5">
        <v>0.67576195486529234</v>
      </c>
      <c r="JD5">
        <v>1.3988471004612506</v>
      </c>
      <c r="JE5">
        <v>0.24193248537440731</v>
      </c>
      <c r="JF5">
        <v>5.4685663377071828E-2</v>
      </c>
      <c r="JG5">
        <v>0.27253539319430531</v>
      </c>
      <c r="JH5">
        <v>1.5846836362036272</v>
      </c>
      <c r="JI5">
        <v>1.360583147717634</v>
      </c>
      <c r="JJ5">
        <v>0.69954182146341215</v>
      </c>
      <c r="JK5">
        <v>1.46284189603056</v>
      </c>
      <c r="JL5">
        <v>8.9675132054372123E-2</v>
      </c>
      <c r="JM5">
        <v>1.0859635550958258</v>
      </c>
      <c r="JN5">
        <v>0.52701031146842825</v>
      </c>
      <c r="JO5">
        <v>1.1283609298889052</v>
      </c>
      <c r="JP5">
        <v>1.6918481788895892</v>
      </c>
      <c r="JQ5">
        <v>0.76932954568649226</v>
      </c>
      <c r="JR5">
        <v>1.2388439696018336</v>
      </c>
      <c r="JS5">
        <v>0.76519997586619393</v>
      </c>
      <c r="JT5">
        <v>0.33742038077971748</v>
      </c>
      <c r="JU5">
        <v>-4.7359694906746685E-2</v>
      </c>
      <c r="JV5">
        <v>1.0053232554030669</v>
      </c>
      <c r="JW5">
        <v>1.0157088210870266</v>
      </c>
      <c r="JX5">
        <v>1.1609856740369164</v>
      </c>
      <c r="JY5">
        <v>0.82198870513138445</v>
      </c>
      <c r="JZ5">
        <v>0.23437587620687167</v>
      </c>
      <c r="KA5">
        <v>1.481348440720655</v>
      </c>
      <c r="KB5">
        <v>1.0281978308631254</v>
      </c>
      <c r="KC5">
        <v>0.14785319293615332</v>
      </c>
      <c r="KD5">
        <v>-6.6854877013743139E-2</v>
      </c>
      <c r="KE5">
        <v>0.3089455702933202</v>
      </c>
      <c r="KF5">
        <v>1.4051179473928483</v>
      </c>
      <c r="KG5">
        <v>0.51489971822964453</v>
      </c>
      <c r="KH5">
        <v>0.40225958934347233</v>
      </c>
      <c r="KI5">
        <v>0.70597376212349239</v>
      </c>
      <c r="KJ5">
        <v>0.12155859181083917</v>
      </c>
      <c r="KK5">
        <v>1.0108370118903742</v>
      </c>
      <c r="KL5">
        <v>0.87770249279517398</v>
      </c>
      <c r="KM5">
        <v>0.85820410844010975</v>
      </c>
      <c r="KN5">
        <v>0.95778248582076153</v>
      </c>
      <c r="KO5">
        <v>0.89945323534358401</v>
      </c>
      <c r="KP5">
        <v>0.98056923530886475</v>
      </c>
      <c r="KQ5">
        <v>0.15899457328661615</v>
      </c>
      <c r="KR5">
        <v>0.829092501414877</v>
      </c>
      <c r="KS5">
        <v>0.5887516322504146</v>
      </c>
      <c r="KT5">
        <v>1.4369241012579059</v>
      </c>
      <c r="KU5">
        <v>0.97857407020596787</v>
      </c>
      <c r="KV5">
        <v>1.4908689888468987</v>
      </c>
      <c r="KW5">
        <v>1.3080104517708719</v>
      </c>
      <c r="KX5">
        <v>0.70569108380354795</v>
      </c>
      <c r="KY5">
        <v>1.3623626629214882</v>
      </c>
      <c r="KZ5">
        <v>1.1084573642061883</v>
      </c>
      <c r="LA5">
        <v>0.40198181856031229</v>
      </c>
      <c r="LB5">
        <v>0.5895704525615858</v>
      </c>
      <c r="LC5">
        <v>-0.17084129714428503</v>
      </c>
      <c r="LD5">
        <v>1.8274942253095015</v>
      </c>
      <c r="LE5">
        <v>0.2065136338969977</v>
      </c>
      <c r="LF5">
        <v>0.61116182402379959</v>
      </c>
      <c r="LG5">
        <v>0.75250484375053805</v>
      </c>
      <c r="LH5">
        <v>1.5772528780127024</v>
      </c>
      <c r="LI5">
        <v>-0.13871517866461378</v>
      </c>
      <c r="LJ5">
        <v>0.92870837905944137</v>
      </c>
      <c r="LK5">
        <v>0.79719843008577496</v>
      </c>
      <c r="LL5">
        <v>1.2276878472572494</v>
      </c>
    </row>
    <row r="6" spans="1:324">
      <c r="A6" s="2">
        <v>1.0416666666666666E-2</v>
      </c>
      <c r="B6">
        <v>4.9647722583902827E-2</v>
      </c>
      <c r="C6">
        <v>0.61688243513366836</v>
      </c>
      <c r="D6">
        <v>1.6722747753984184</v>
      </c>
      <c r="E6">
        <v>0.31175643911612688</v>
      </c>
      <c r="F6">
        <v>0.28138652608498443</v>
      </c>
      <c r="G6">
        <v>0.37932690546985182</v>
      </c>
      <c r="H6">
        <v>0.25224635230974429</v>
      </c>
      <c r="I6">
        <v>1.1477549572633372</v>
      </c>
      <c r="J6">
        <v>0.65896231571708097</v>
      </c>
      <c r="K6">
        <v>0.62361244145299888</v>
      </c>
      <c r="L6">
        <v>1.4875778490072642</v>
      </c>
      <c r="M6">
        <v>0.79031551709020398</v>
      </c>
      <c r="N6">
        <v>0.46422405069680178</v>
      </c>
      <c r="O6">
        <v>0.90019237839302735</v>
      </c>
      <c r="P6">
        <v>0.47404165881817389</v>
      </c>
      <c r="Q6">
        <v>4.0909488500298311E-2</v>
      </c>
      <c r="R6">
        <v>3.033884685096825E-2</v>
      </c>
      <c r="S6">
        <v>0.50641895115678104</v>
      </c>
      <c r="T6">
        <v>0.59997001753445955</v>
      </c>
      <c r="U6">
        <v>0.28014040697134618</v>
      </c>
      <c r="V6">
        <v>0.1055467866205901</v>
      </c>
      <c r="W6">
        <v>0.60138374467534694</v>
      </c>
      <c r="X6">
        <v>0.5793032267822481</v>
      </c>
      <c r="Y6">
        <v>0.47095203184545176</v>
      </c>
      <c r="Z6">
        <v>0.77415938624884539</v>
      </c>
      <c r="AA6">
        <v>1.1885795128553427</v>
      </c>
      <c r="AB6">
        <v>0.86904329649849599</v>
      </c>
      <c r="AC6">
        <v>5.9230991383678662E-2</v>
      </c>
      <c r="AD6">
        <v>1.0360701344887686</v>
      </c>
      <c r="AE6">
        <v>0.50975560588744406</v>
      </c>
      <c r="AF6">
        <v>0.83416814324544541</v>
      </c>
      <c r="AG6">
        <v>0.58788036099783381</v>
      </c>
      <c r="AH6">
        <v>0.86019389841748628</v>
      </c>
      <c r="AI6">
        <v>1.0738371783323524</v>
      </c>
      <c r="AJ6">
        <v>0.75218307363869397</v>
      </c>
      <c r="AK6">
        <v>0.91258266727685744</v>
      </c>
      <c r="AL6">
        <v>0.85410359849262674</v>
      </c>
      <c r="AM6">
        <v>0.35358908535971195</v>
      </c>
      <c r="AN6">
        <v>0.38254631106390741</v>
      </c>
      <c r="AO6">
        <v>1.1085683538803803</v>
      </c>
      <c r="AP6">
        <v>0.12140388861090616</v>
      </c>
      <c r="AQ6">
        <v>0.78472955156538704</v>
      </c>
      <c r="AR6">
        <v>0.71954638438668295</v>
      </c>
      <c r="AS6">
        <v>1.2505680819614122</v>
      </c>
      <c r="AT6">
        <v>0.18395978905589169</v>
      </c>
      <c r="AU6">
        <v>0.27078352355201063</v>
      </c>
      <c r="AV6">
        <v>-0.1574429737037534</v>
      </c>
      <c r="AW6">
        <v>0.90891361938660231</v>
      </c>
      <c r="AX6">
        <v>0.50054280873498924</v>
      </c>
      <c r="AY6">
        <v>0.38128775232881873</v>
      </c>
      <c r="AZ6">
        <v>0.66415392271161033</v>
      </c>
      <c r="BA6">
        <v>0.2559024847602982</v>
      </c>
      <c r="BB6">
        <v>0.30668096312644766</v>
      </c>
      <c r="BC6">
        <v>0.31210757149526369</v>
      </c>
      <c r="BD6">
        <v>1.0600668335773895</v>
      </c>
      <c r="BE6">
        <v>0.51269069711563409</v>
      </c>
      <c r="BF6">
        <v>0.71072872957850342</v>
      </c>
      <c r="BG6">
        <v>1.254531328812295</v>
      </c>
      <c r="BH6">
        <v>0.814962303892526</v>
      </c>
      <c r="BI6">
        <v>0.51567542579365255</v>
      </c>
      <c r="BJ6">
        <v>0.56295664847059879</v>
      </c>
      <c r="BK6">
        <v>0.76761574022879575</v>
      </c>
      <c r="BL6">
        <v>1.1070666955626167</v>
      </c>
      <c r="BM6">
        <v>1.6955581904806891</v>
      </c>
      <c r="BN6">
        <v>0.7706797456017086</v>
      </c>
      <c r="BO6">
        <v>0.62279894448846407</v>
      </c>
      <c r="BP6">
        <v>0.6835066524229424</v>
      </c>
      <c r="BQ6">
        <v>0.49485158898908232</v>
      </c>
      <c r="BR6">
        <v>0.40702163105657396</v>
      </c>
      <c r="BS6">
        <v>0.79693663359389166</v>
      </c>
      <c r="BT6">
        <v>0.56264541828641146</v>
      </c>
      <c r="BU6">
        <v>4.2029432761703997E-2</v>
      </c>
      <c r="BV6">
        <v>0.44458088372211541</v>
      </c>
      <c r="BW6">
        <v>-1.7206504813684236E-2</v>
      </c>
      <c r="BX6">
        <v>0.65411758004027087</v>
      </c>
      <c r="BY6">
        <v>0.80516331436820587</v>
      </c>
      <c r="BZ6">
        <v>0.97383276837911692</v>
      </c>
      <c r="CA6">
        <v>1.4818540323541718</v>
      </c>
      <c r="CB6">
        <v>1.1410556400870273</v>
      </c>
      <c r="CC6">
        <v>0.87359434783834677</v>
      </c>
      <c r="CD6">
        <v>0.75885346717927471</v>
      </c>
      <c r="CE6">
        <v>1.1374443852714129</v>
      </c>
      <c r="CF6">
        <v>1.3770388933050093</v>
      </c>
      <c r="CG6">
        <v>0.52582373008863281</v>
      </c>
      <c r="CH6">
        <v>0.90052546619399909</v>
      </c>
      <c r="CI6">
        <v>1.8176149852677248</v>
      </c>
      <c r="CJ6">
        <v>0.35551004746421261</v>
      </c>
      <c r="CK6">
        <v>0.6315886900364357</v>
      </c>
      <c r="CL6">
        <v>0.68895328975546188</v>
      </c>
      <c r="CM6">
        <v>0.93996544379317404</v>
      </c>
      <c r="CN6">
        <v>0.65905612590541729</v>
      </c>
      <c r="CO6">
        <v>0.73141003934634119</v>
      </c>
      <c r="CP6">
        <v>0.21514486317359913</v>
      </c>
      <c r="CQ6">
        <v>0.2403873555553917</v>
      </c>
      <c r="CR6">
        <v>1.1656086583104575</v>
      </c>
      <c r="CS6">
        <v>0.12924491687400563</v>
      </c>
      <c r="CT6">
        <v>0.10432348625725185</v>
      </c>
      <c r="CU6">
        <v>0.39774255558049959</v>
      </c>
      <c r="CV6">
        <v>0.59488743956275569</v>
      </c>
      <c r="CW6">
        <v>1.0476803904374659</v>
      </c>
      <c r="CX6">
        <v>0.6419436678174536</v>
      </c>
      <c r="CY6">
        <v>1.1050283570432318</v>
      </c>
      <c r="CZ6">
        <v>0.61225921627039548</v>
      </c>
      <c r="DA6">
        <v>0.64031971735300819</v>
      </c>
      <c r="DB6">
        <v>0.51538098969185742</v>
      </c>
      <c r="DC6">
        <v>0.43933069968456567</v>
      </c>
      <c r="DD6">
        <v>0.87597695374090434</v>
      </c>
      <c r="DE6">
        <v>0.27138509346406475</v>
      </c>
      <c r="DF6">
        <v>1.0411843829578273</v>
      </c>
      <c r="DG6">
        <v>0.42353302715375613</v>
      </c>
      <c r="DH6">
        <v>1.5897374592960489</v>
      </c>
      <c r="DI6">
        <v>0.72601883507447795</v>
      </c>
      <c r="DJ6">
        <v>0.57335958933990994</v>
      </c>
      <c r="DK6">
        <v>0.77089436585665438</v>
      </c>
      <c r="DL6">
        <v>0.571332041642447</v>
      </c>
      <c r="DM6">
        <v>0.60847302714072238</v>
      </c>
      <c r="DN6">
        <v>1.4372296831657723</v>
      </c>
      <c r="DO6">
        <v>0.23308829991732258</v>
      </c>
      <c r="DP6">
        <v>0.8242582535027444</v>
      </c>
      <c r="DQ6">
        <v>0.77973657435551924</v>
      </c>
      <c r="DR6">
        <v>0.59411254751564957</v>
      </c>
      <c r="DS6">
        <v>0.58338965678603094</v>
      </c>
      <c r="DT6">
        <v>0.28092853419979064</v>
      </c>
      <c r="DU6">
        <v>-0.11684312762794416</v>
      </c>
      <c r="DV6">
        <v>0.91879128154902057</v>
      </c>
      <c r="DW6">
        <v>6.5293777938587982E-2</v>
      </c>
      <c r="DX6">
        <v>0.42519925773237477</v>
      </c>
      <c r="DY6">
        <v>0.69157257623909763</v>
      </c>
      <c r="DZ6">
        <v>0.38503826472317604</v>
      </c>
      <c r="EA6">
        <v>0.79369939492076647</v>
      </c>
      <c r="EB6">
        <v>0.82329813495270432</v>
      </c>
      <c r="EC6">
        <v>0.54225223967425029</v>
      </c>
      <c r="ED6">
        <v>1.9102633021678814</v>
      </c>
      <c r="EE6">
        <v>0.60952398223841764</v>
      </c>
      <c r="EF6">
        <v>0.62328764130014735</v>
      </c>
      <c r="EG6">
        <v>0.27134794311120825</v>
      </c>
      <c r="EH6">
        <v>1.0200455408755102</v>
      </c>
      <c r="EI6">
        <v>-1.8869047445205962E-2</v>
      </c>
      <c r="EJ6">
        <v>0.44264781922820706</v>
      </c>
      <c r="EK6">
        <v>0.33106510916148302</v>
      </c>
      <c r="EL6">
        <v>0.19129902639152033</v>
      </c>
      <c r="EM6">
        <v>-0.10142753133655716</v>
      </c>
      <c r="EN6">
        <v>0.57072635824898343</v>
      </c>
      <c r="EO6">
        <v>0.7514095913643708</v>
      </c>
      <c r="EP6">
        <v>1.6170334147526768</v>
      </c>
      <c r="EQ6">
        <v>0.14313989267846758</v>
      </c>
      <c r="ER6">
        <v>0.47270453342272323</v>
      </c>
      <c r="ES6">
        <v>0.67660070564935215</v>
      </c>
      <c r="ET6">
        <v>0.90295975077369917</v>
      </c>
      <c r="EU6">
        <v>0.49352688193608951</v>
      </c>
      <c r="EV6">
        <v>4.734748157285547E-3</v>
      </c>
      <c r="EW6">
        <v>0.90951991652815989</v>
      </c>
      <c r="EX6">
        <v>1.5671091158280066</v>
      </c>
      <c r="EY6">
        <v>0.5151840282418868</v>
      </c>
      <c r="EZ6">
        <v>1.0344924554242256</v>
      </c>
      <c r="FA6">
        <v>0.29634579882073286</v>
      </c>
      <c r="FB6">
        <v>0.48538083698803314</v>
      </c>
      <c r="FC6">
        <v>0.4812485009978385</v>
      </c>
      <c r="FD6">
        <v>0.4515841721146957</v>
      </c>
      <c r="FE6">
        <v>0.74250062959464658</v>
      </c>
      <c r="FF6">
        <v>1.6895727478115541</v>
      </c>
      <c r="FG6">
        <v>0.63647809184640614</v>
      </c>
      <c r="FH6">
        <v>1.014740403063515</v>
      </c>
      <c r="FI6">
        <v>1.2040887350018461</v>
      </c>
      <c r="FJ6">
        <v>0.45594206051467917</v>
      </c>
      <c r="FK6">
        <v>0.8194046170123126</v>
      </c>
      <c r="FL6">
        <v>0.96224312797316625</v>
      </c>
      <c r="FM6">
        <v>0.99804169018505728</v>
      </c>
      <c r="FN6">
        <v>0.39082558999814376</v>
      </c>
      <c r="FO6">
        <v>1.0391744446589515</v>
      </c>
      <c r="FP6">
        <v>1.1124069134094372</v>
      </c>
      <c r="FQ6">
        <v>1.0339512417611472</v>
      </c>
      <c r="FR6">
        <v>0.76117789918000101</v>
      </c>
      <c r="FS6">
        <v>0.57360091502889266</v>
      </c>
      <c r="FT6">
        <v>1.2730441546371138</v>
      </c>
      <c r="FU6">
        <v>1.1651654142405594</v>
      </c>
      <c r="FV6">
        <v>1.0376135394586117</v>
      </c>
      <c r="FW6">
        <v>0.65103052626475344</v>
      </c>
      <c r="FX6">
        <v>0.80677037025619369</v>
      </c>
      <c r="FY6">
        <v>0.38962171423802067</v>
      </c>
      <c r="FZ6">
        <v>1.5854730273160444</v>
      </c>
      <c r="GA6">
        <v>0.45141285682141619</v>
      </c>
      <c r="GB6">
        <v>0.3665862573179316</v>
      </c>
      <c r="GC6">
        <v>1.0347284803014869</v>
      </c>
      <c r="GD6">
        <v>0.36016406364499165</v>
      </c>
      <c r="GE6">
        <v>0.41004605700222513</v>
      </c>
      <c r="GF6">
        <v>0.65107461445852166</v>
      </c>
      <c r="GG6">
        <v>0.46210870536383891</v>
      </c>
      <c r="GH6">
        <v>1.200867210628666</v>
      </c>
      <c r="GI6">
        <v>1.5159245438258611</v>
      </c>
      <c r="GJ6">
        <v>0.15719598313352695</v>
      </c>
      <c r="GK6">
        <v>0.37543711558662557</v>
      </c>
      <c r="GL6">
        <v>0.96839788723264653</v>
      </c>
      <c r="GM6">
        <v>-0.10562809841285774</v>
      </c>
      <c r="GN6">
        <v>0.21126195169583509</v>
      </c>
      <c r="GO6">
        <v>0.73084239894082204</v>
      </c>
      <c r="GP6">
        <v>0.91181224711874476</v>
      </c>
      <c r="GQ6">
        <v>1.0081145420185256</v>
      </c>
      <c r="GR6">
        <v>-2.1798811542258139E-2</v>
      </c>
      <c r="GS6">
        <v>0.69460259931231949</v>
      </c>
      <c r="GT6">
        <v>1.2289783686049041</v>
      </c>
      <c r="GU6">
        <v>0.90733155375293884</v>
      </c>
      <c r="GV6">
        <v>1.1954363756797057</v>
      </c>
      <c r="GW6">
        <v>0.24301220087290726</v>
      </c>
      <c r="GX6">
        <v>-0.28683264283148235</v>
      </c>
      <c r="GY6">
        <v>0.42453364565615676</v>
      </c>
      <c r="GZ6">
        <v>0.69453051720506931</v>
      </c>
      <c r="HA6">
        <v>0.11713247863577424</v>
      </c>
      <c r="HB6">
        <v>0.34296352793001461</v>
      </c>
      <c r="HC6">
        <v>0.73164922734487181</v>
      </c>
      <c r="HD6">
        <v>0.49391059754478533</v>
      </c>
      <c r="HE6">
        <v>0.62561138708231623</v>
      </c>
      <c r="HF6">
        <v>0.43522914059363121</v>
      </c>
      <c r="HG6">
        <v>0.55675714504045759</v>
      </c>
      <c r="HH6">
        <v>-6.3916257740083929E-2</v>
      </c>
      <c r="HI6">
        <v>1.1098806137359838</v>
      </c>
      <c r="HJ6">
        <v>0.32625650289596825</v>
      </c>
      <c r="HK6">
        <v>0.88801230984608859</v>
      </c>
      <c r="HL6">
        <v>0.36599786268660284</v>
      </c>
      <c r="HM6">
        <v>0.72779255579113589</v>
      </c>
      <c r="HN6">
        <v>1.6837142981487103</v>
      </c>
      <c r="HO6">
        <v>1.1234289996342495</v>
      </c>
      <c r="HP6">
        <v>1.2557414145172834</v>
      </c>
      <c r="HQ6">
        <v>1.1607277754797762</v>
      </c>
      <c r="HR6">
        <v>0.91562520950730186</v>
      </c>
      <c r="HS6">
        <v>1.1332876617357714</v>
      </c>
      <c r="HT6">
        <v>1.1063857542046809</v>
      </c>
      <c r="HU6">
        <v>-8.6232600042013705E-2</v>
      </c>
      <c r="HV6">
        <v>0.16435669196096314</v>
      </c>
      <c r="HW6">
        <v>1.0689177316473002</v>
      </c>
      <c r="HX6">
        <v>0.98722552384960272</v>
      </c>
      <c r="HY6">
        <v>1.0079962852092819</v>
      </c>
      <c r="HZ6">
        <v>0.97453856927204152</v>
      </c>
      <c r="IA6">
        <v>-0.12479261523002901</v>
      </c>
      <c r="IB6">
        <v>1.4124955174798395</v>
      </c>
      <c r="IC6">
        <v>1.1630370088768422</v>
      </c>
      <c r="ID6">
        <v>0.44175255914556583</v>
      </c>
      <c r="IE6">
        <v>0.13572959288754102</v>
      </c>
      <c r="IF6">
        <v>1.3878780344620654</v>
      </c>
      <c r="IG6">
        <v>0.60802915094846899</v>
      </c>
      <c r="IH6">
        <v>0.78234964745748492</v>
      </c>
      <c r="II6">
        <v>0.12757982872706999</v>
      </c>
      <c r="IJ6">
        <v>1.0442160908049105</v>
      </c>
      <c r="IK6">
        <v>0.81855814221600198</v>
      </c>
      <c r="IL6">
        <v>1.4269787380724548</v>
      </c>
      <c r="IM6">
        <v>0.84075596878455461</v>
      </c>
      <c r="IN6">
        <v>3.9052202420818954E-3</v>
      </c>
      <c r="IO6">
        <v>1.0173760586069354</v>
      </c>
      <c r="IP6">
        <v>0.68193668159978404</v>
      </c>
      <c r="IQ6">
        <v>0.62596713589177155</v>
      </c>
      <c r="IR6">
        <v>0.89911689276057716</v>
      </c>
      <c r="IS6">
        <v>0.97040505789149489</v>
      </c>
      <c r="IT6">
        <v>0.48247243299886933</v>
      </c>
      <c r="IU6">
        <v>1.1948283446558345</v>
      </c>
      <c r="IV6">
        <v>-7.1518105917353067E-2</v>
      </c>
      <c r="IW6">
        <v>0.36297289172795816</v>
      </c>
      <c r="IX6">
        <v>0.91107433328144771</v>
      </c>
      <c r="IY6">
        <v>0.8994471663548701</v>
      </c>
      <c r="IZ6">
        <v>1.052939591502958</v>
      </c>
      <c r="JA6">
        <v>-5.4576982132076471E-2</v>
      </c>
      <c r="JB6">
        <v>0.24307408243136541</v>
      </c>
      <c r="JC6">
        <v>0.67576195486529234</v>
      </c>
      <c r="JD6">
        <v>1.3988471004612506</v>
      </c>
      <c r="JE6">
        <v>0.24193248537440731</v>
      </c>
      <c r="JF6">
        <v>5.4685663377071828E-2</v>
      </c>
      <c r="JG6">
        <v>0.27253539319430531</v>
      </c>
      <c r="JH6">
        <v>1.5846836362036272</v>
      </c>
      <c r="JI6">
        <v>1.360583147717634</v>
      </c>
      <c r="JJ6">
        <v>0.69954182146341215</v>
      </c>
      <c r="JK6">
        <v>1.46284189603056</v>
      </c>
      <c r="JL6">
        <v>8.9675132054372123E-2</v>
      </c>
      <c r="JM6">
        <v>1.0859635550958258</v>
      </c>
      <c r="JN6">
        <v>0.52701031146842825</v>
      </c>
      <c r="JO6">
        <v>1.1283609298889052</v>
      </c>
      <c r="JP6">
        <v>1.6918481788895892</v>
      </c>
      <c r="JQ6">
        <v>0.76932954568649226</v>
      </c>
      <c r="JR6">
        <v>1.2388439696018336</v>
      </c>
      <c r="JS6">
        <v>0.76519997586619393</v>
      </c>
      <c r="JT6">
        <v>0.33742038077971748</v>
      </c>
      <c r="JU6">
        <v>-4.7359694906746685E-2</v>
      </c>
      <c r="JV6">
        <v>1.0053232554030669</v>
      </c>
      <c r="JW6">
        <v>1.0157088210870266</v>
      </c>
      <c r="JX6">
        <v>1.1609856740369164</v>
      </c>
      <c r="JY6">
        <v>0.82198870513138445</v>
      </c>
      <c r="JZ6">
        <v>0.23437587620687167</v>
      </c>
      <c r="KA6">
        <v>1.481348440720655</v>
      </c>
      <c r="KB6">
        <v>1.0281978308631254</v>
      </c>
      <c r="KC6">
        <v>0.14785319293615332</v>
      </c>
      <c r="KD6">
        <v>-6.6854877013743139E-2</v>
      </c>
      <c r="KE6">
        <v>0.3089455702933202</v>
      </c>
      <c r="KF6">
        <v>1.4051179473928483</v>
      </c>
      <c r="KG6">
        <v>0.51489971822964453</v>
      </c>
      <c r="KH6">
        <v>0.40225958934347233</v>
      </c>
      <c r="KI6">
        <v>0.70597376212349239</v>
      </c>
      <c r="KJ6">
        <v>0.12155859181083917</v>
      </c>
      <c r="KK6">
        <v>1.0108370118903742</v>
      </c>
      <c r="KL6">
        <v>0.87770249279517398</v>
      </c>
      <c r="KM6">
        <v>0.85820410844010975</v>
      </c>
      <c r="KN6">
        <v>0.95778248582076153</v>
      </c>
      <c r="KO6">
        <v>0.89945323534358401</v>
      </c>
      <c r="KP6">
        <v>0.98056923530886475</v>
      </c>
      <c r="KQ6">
        <v>0.15899457328661615</v>
      </c>
      <c r="KR6">
        <v>0.829092501414877</v>
      </c>
      <c r="KS6">
        <v>0.5887516322504146</v>
      </c>
      <c r="KT6">
        <v>1.4369241012579059</v>
      </c>
      <c r="KU6">
        <v>0.97857407020596787</v>
      </c>
      <c r="KV6">
        <v>1.4908689888468987</v>
      </c>
      <c r="KW6">
        <v>1.3080104517708719</v>
      </c>
      <c r="KX6">
        <v>0.70569108380354795</v>
      </c>
      <c r="KY6">
        <v>1.3623626629214882</v>
      </c>
      <c r="KZ6">
        <v>1.1084573642061883</v>
      </c>
      <c r="LA6">
        <v>0.40198181856031229</v>
      </c>
      <c r="LB6">
        <v>0.5895704525615858</v>
      </c>
      <c r="LC6">
        <v>-0.17084129714428503</v>
      </c>
      <c r="LD6">
        <v>1.8274942253095015</v>
      </c>
      <c r="LE6">
        <v>0.2065136338969977</v>
      </c>
      <c r="LF6">
        <v>0.61116182402379959</v>
      </c>
      <c r="LG6">
        <v>0.75250484375053805</v>
      </c>
      <c r="LH6">
        <v>1.5772528780127024</v>
      </c>
      <c r="LI6">
        <v>-0.13871517866461378</v>
      </c>
      <c r="LJ6">
        <v>0.92870837905944137</v>
      </c>
      <c r="LK6">
        <v>0.79719843008577496</v>
      </c>
      <c r="LL6">
        <v>1.2276878472572494</v>
      </c>
    </row>
    <row r="7" spans="1:324">
      <c r="A7" s="2">
        <v>2.0833333333333332E-2</v>
      </c>
      <c r="B7">
        <v>4.9647722583902827E-2</v>
      </c>
      <c r="C7">
        <v>0.61688243513366836</v>
      </c>
      <c r="D7">
        <v>1.6722747753984184</v>
      </c>
      <c r="E7">
        <v>0.31175643911612688</v>
      </c>
      <c r="F7">
        <v>0.28138652608498443</v>
      </c>
      <c r="G7">
        <v>0.37932690546985182</v>
      </c>
      <c r="H7">
        <v>0.25224635230974429</v>
      </c>
      <c r="I7">
        <v>1.1477549572633372</v>
      </c>
      <c r="J7">
        <v>0.65896231571708097</v>
      </c>
      <c r="K7">
        <v>0.62361244145299888</v>
      </c>
      <c r="L7">
        <v>1.4875778490072642</v>
      </c>
      <c r="M7">
        <v>0.79031551709020398</v>
      </c>
      <c r="N7">
        <v>0.46422405069680178</v>
      </c>
      <c r="O7">
        <v>0.90019237839302735</v>
      </c>
      <c r="P7">
        <v>0.47404165881817389</v>
      </c>
      <c r="Q7">
        <v>4.0909488500298311E-2</v>
      </c>
      <c r="R7">
        <v>3.033884685096825E-2</v>
      </c>
      <c r="S7">
        <v>0.50641895115678104</v>
      </c>
      <c r="T7">
        <v>0.59997001753445955</v>
      </c>
      <c r="U7">
        <v>0.28014040697134618</v>
      </c>
      <c r="V7">
        <v>0.1055467866205901</v>
      </c>
      <c r="W7">
        <v>0.60138374467534694</v>
      </c>
      <c r="X7">
        <v>0.5793032267822481</v>
      </c>
      <c r="Y7">
        <v>0.47095203184545176</v>
      </c>
      <c r="Z7">
        <v>0.77415938624884539</v>
      </c>
      <c r="AA7">
        <v>1.1885795128553427</v>
      </c>
      <c r="AB7">
        <v>0.86904329649849599</v>
      </c>
      <c r="AC7">
        <v>5.9230991383678662E-2</v>
      </c>
      <c r="AD7">
        <v>1.0360701344887686</v>
      </c>
      <c r="AE7">
        <v>0.50975560588744406</v>
      </c>
      <c r="AF7">
        <v>0.83416814324544541</v>
      </c>
      <c r="AG7">
        <v>0.58788036099783381</v>
      </c>
      <c r="AH7">
        <v>0.86019389841748628</v>
      </c>
      <c r="AI7">
        <v>1.0738371783323524</v>
      </c>
      <c r="AJ7">
        <v>0.75218307363869397</v>
      </c>
      <c r="AK7">
        <v>0.91258266727685744</v>
      </c>
      <c r="AL7">
        <v>0.85410359849262674</v>
      </c>
      <c r="AM7">
        <v>0.35358908535971195</v>
      </c>
      <c r="AN7">
        <v>0.38254631106390741</v>
      </c>
      <c r="AO7">
        <v>1.1085683538803803</v>
      </c>
      <c r="AP7">
        <v>0.12140388861090616</v>
      </c>
      <c r="AQ7">
        <v>0.78472955156538704</v>
      </c>
      <c r="AR7">
        <v>0.71954638438668295</v>
      </c>
      <c r="AS7">
        <v>1.2505680819614122</v>
      </c>
      <c r="AT7">
        <v>0.18395978905589169</v>
      </c>
      <c r="AU7">
        <v>0.27078352355201063</v>
      </c>
      <c r="AV7">
        <v>-0.1574429737037534</v>
      </c>
      <c r="AW7">
        <v>0.90891361938660231</v>
      </c>
      <c r="AX7">
        <v>0.50054280873498924</v>
      </c>
      <c r="AY7">
        <v>0.38128775232881873</v>
      </c>
      <c r="AZ7">
        <v>0.66415392271161033</v>
      </c>
      <c r="BA7">
        <v>0.2559024847602982</v>
      </c>
      <c r="BB7">
        <v>0.30668096312644766</v>
      </c>
      <c r="BC7">
        <v>0.31210757149526369</v>
      </c>
      <c r="BD7">
        <v>1.0600668335773895</v>
      </c>
      <c r="BE7">
        <v>0.51269069711563409</v>
      </c>
      <c r="BF7">
        <v>0.71072872957850342</v>
      </c>
      <c r="BG7">
        <v>1.254531328812295</v>
      </c>
      <c r="BH7">
        <v>0.814962303892526</v>
      </c>
      <c r="BI7">
        <v>0.51567542579365255</v>
      </c>
      <c r="BJ7">
        <v>0.56295664847059879</v>
      </c>
      <c r="BK7">
        <v>0.76761574022879575</v>
      </c>
      <c r="BL7">
        <v>1.1070666955626167</v>
      </c>
      <c r="BM7">
        <v>1.6955581904806891</v>
      </c>
      <c r="BN7">
        <v>0.7706797456017086</v>
      </c>
      <c r="BO7">
        <v>0.62279894448846407</v>
      </c>
      <c r="BP7">
        <v>0.6835066524229424</v>
      </c>
      <c r="BQ7">
        <v>0.49485158898908232</v>
      </c>
      <c r="BR7">
        <v>0.40702163105657396</v>
      </c>
      <c r="BS7">
        <v>0.79693663359389166</v>
      </c>
      <c r="BT7">
        <v>0.56264541828641146</v>
      </c>
      <c r="BU7">
        <v>4.2029432761703997E-2</v>
      </c>
      <c r="BV7">
        <v>0.44458088372211541</v>
      </c>
      <c r="BW7">
        <v>-1.7206504813684236E-2</v>
      </c>
      <c r="BX7">
        <v>0.65411758004027087</v>
      </c>
      <c r="BY7">
        <v>0.80516331436820587</v>
      </c>
      <c r="BZ7">
        <v>0.97383276837911692</v>
      </c>
      <c r="CA7">
        <v>1.4818540323541718</v>
      </c>
      <c r="CB7">
        <v>1.1410556400870273</v>
      </c>
      <c r="CC7">
        <v>0.87359434783834677</v>
      </c>
      <c r="CD7">
        <v>0.75885346717927471</v>
      </c>
      <c r="CE7">
        <v>1.1374443852714129</v>
      </c>
      <c r="CF7">
        <v>1.3770388933050093</v>
      </c>
      <c r="CG7">
        <v>0.52582373008863281</v>
      </c>
      <c r="CH7">
        <v>0.90052546619399909</v>
      </c>
      <c r="CI7">
        <v>1.8176149852677248</v>
      </c>
      <c r="CJ7">
        <v>0.35551004746421261</v>
      </c>
      <c r="CK7">
        <v>0.6315886900364357</v>
      </c>
      <c r="CL7">
        <v>0.68895328975546188</v>
      </c>
      <c r="CM7">
        <v>0.93996544379317404</v>
      </c>
      <c r="CN7">
        <v>0.65905612590541729</v>
      </c>
      <c r="CO7">
        <v>0.73141003934634119</v>
      </c>
      <c r="CP7">
        <v>0.21514486317359913</v>
      </c>
      <c r="CQ7">
        <v>0.2403873555553917</v>
      </c>
      <c r="CR7">
        <v>1.1656086583104575</v>
      </c>
      <c r="CS7">
        <v>0.12924491687400563</v>
      </c>
      <c r="CT7">
        <v>0.10432348625725185</v>
      </c>
      <c r="CU7">
        <v>0.39774255558049959</v>
      </c>
      <c r="CV7">
        <v>0.59488743956275569</v>
      </c>
      <c r="CW7">
        <v>1.0476803904374659</v>
      </c>
      <c r="CX7">
        <v>0.6419436678174536</v>
      </c>
      <c r="CY7">
        <v>1.1050283570432318</v>
      </c>
      <c r="CZ7">
        <v>0.61225921627039548</v>
      </c>
      <c r="DA7">
        <v>0.64031971735300819</v>
      </c>
      <c r="DB7">
        <v>0.51538098969185742</v>
      </c>
      <c r="DC7">
        <v>0.43933069968456567</v>
      </c>
      <c r="DD7">
        <v>0.87597695374090434</v>
      </c>
      <c r="DE7">
        <v>0.27138509346406475</v>
      </c>
      <c r="DF7">
        <v>1.0411843829578273</v>
      </c>
      <c r="DG7">
        <v>0.42353302715375613</v>
      </c>
      <c r="DH7">
        <v>1.5897374592960489</v>
      </c>
      <c r="DI7">
        <v>0.72601883507447795</v>
      </c>
      <c r="DJ7">
        <v>0.57335958933990994</v>
      </c>
      <c r="DK7">
        <v>0.77089436585665438</v>
      </c>
      <c r="DL7">
        <v>0.571332041642447</v>
      </c>
      <c r="DM7">
        <v>0.60847302714072238</v>
      </c>
      <c r="DN7">
        <v>1.4372296831657723</v>
      </c>
      <c r="DO7">
        <v>0.23308829991732258</v>
      </c>
      <c r="DP7">
        <v>0.8242582535027444</v>
      </c>
      <c r="DQ7">
        <v>0.77973657435551924</v>
      </c>
      <c r="DR7">
        <v>0.59411254751564957</v>
      </c>
      <c r="DS7">
        <v>0.58338965678603094</v>
      </c>
      <c r="DT7">
        <v>0.28092853419979064</v>
      </c>
      <c r="DU7">
        <v>-0.11684312762794416</v>
      </c>
      <c r="DV7">
        <v>0.91879128154902057</v>
      </c>
      <c r="DW7">
        <v>6.5293777938587982E-2</v>
      </c>
      <c r="DX7">
        <v>0.42519925773237477</v>
      </c>
      <c r="DY7">
        <v>0.69157257623909763</v>
      </c>
      <c r="DZ7">
        <v>0.38503826472317604</v>
      </c>
      <c r="EA7">
        <v>0.79369939492076647</v>
      </c>
      <c r="EB7">
        <v>0.82329813495270432</v>
      </c>
      <c r="EC7">
        <v>0.54225223967425029</v>
      </c>
      <c r="ED7">
        <v>1.9102633021678814</v>
      </c>
      <c r="EE7">
        <v>0.60952398223841764</v>
      </c>
      <c r="EF7">
        <v>0.62328764130014735</v>
      </c>
      <c r="EG7">
        <v>0.27134794311120825</v>
      </c>
      <c r="EH7">
        <v>1.0200455408755102</v>
      </c>
      <c r="EI7">
        <v>-1.8869047445205962E-2</v>
      </c>
      <c r="EJ7">
        <v>0.44264781922820706</v>
      </c>
      <c r="EK7">
        <v>0.33106510916148302</v>
      </c>
      <c r="EL7">
        <v>0.19129902639152033</v>
      </c>
      <c r="EM7">
        <v>-0.10142753133655716</v>
      </c>
      <c r="EN7">
        <v>0.57072635824898343</v>
      </c>
      <c r="EO7">
        <v>0.7514095913643708</v>
      </c>
      <c r="EP7">
        <v>1.6170334147526768</v>
      </c>
      <c r="EQ7">
        <v>0.14313989267846758</v>
      </c>
      <c r="ER7">
        <v>0.47270453342272323</v>
      </c>
      <c r="ES7">
        <v>0.67660070564935215</v>
      </c>
      <c r="ET7">
        <v>0.90295975077369917</v>
      </c>
      <c r="EU7">
        <v>0.49352688193608951</v>
      </c>
      <c r="EV7">
        <v>4.734748157285547E-3</v>
      </c>
      <c r="EW7">
        <v>0.90951991652815989</v>
      </c>
      <c r="EX7">
        <v>1.5671091158280066</v>
      </c>
      <c r="EY7">
        <v>0.5151840282418868</v>
      </c>
      <c r="EZ7">
        <v>1.0344924554242256</v>
      </c>
      <c r="FA7">
        <v>0.29634579882073286</v>
      </c>
      <c r="FB7">
        <v>0.48538083698803314</v>
      </c>
      <c r="FC7">
        <v>0.4812485009978385</v>
      </c>
      <c r="FD7">
        <v>0.4515841721146957</v>
      </c>
      <c r="FE7">
        <v>0.74250062959464658</v>
      </c>
      <c r="FF7">
        <v>1.6895727478115541</v>
      </c>
      <c r="FG7">
        <v>0.63647809184640614</v>
      </c>
      <c r="FH7">
        <v>1.014740403063515</v>
      </c>
      <c r="FI7">
        <v>1.2040887350018461</v>
      </c>
      <c r="FJ7">
        <v>0.45594206051467917</v>
      </c>
      <c r="FK7">
        <v>0.8194046170123126</v>
      </c>
      <c r="FL7">
        <v>0.96224312797316625</v>
      </c>
      <c r="FM7">
        <v>0.99804169018505728</v>
      </c>
      <c r="FN7">
        <v>0.39082558999814376</v>
      </c>
      <c r="FO7">
        <v>1.0391744446589515</v>
      </c>
      <c r="FP7">
        <v>1.1124069134094372</v>
      </c>
      <c r="FQ7">
        <v>1.0339512417611472</v>
      </c>
      <c r="FR7">
        <v>0.76117789918000101</v>
      </c>
      <c r="FS7">
        <v>0.57360091502889266</v>
      </c>
      <c r="FT7">
        <v>1.2730441546371138</v>
      </c>
      <c r="FU7">
        <v>1.1651654142405594</v>
      </c>
      <c r="FV7">
        <v>1.0376135394586117</v>
      </c>
      <c r="FW7">
        <v>0.65103052626475344</v>
      </c>
      <c r="FX7">
        <v>0.80677037025619369</v>
      </c>
      <c r="FY7">
        <v>0.38962171423802067</v>
      </c>
      <c r="FZ7">
        <v>1.5854730273160444</v>
      </c>
      <c r="GA7">
        <v>0.45141285682141619</v>
      </c>
      <c r="GB7">
        <v>0.3665862573179316</v>
      </c>
      <c r="GC7">
        <v>1.0347284803014869</v>
      </c>
      <c r="GD7">
        <v>0.36016406364499165</v>
      </c>
      <c r="GE7">
        <v>0.41004605700222513</v>
      </c>
      <c r="GF7">
        <v>0.65107461445852166</v>
      </c>
      <c r="GG7">
        <v>0.46210870536383891</v>
      </c>
      <c r="GH7">
        <v>1.200867210628666</v>
      </c>
      <c r="GI7">
        <v>1.5159245438258611</v>
      </c>
      <c r="GJ7">
        <v>0.15719598313352695</v>
      </c>
      <c r="GK7">
        <v>0.37543711558662557</v>
      </c>
      <c r="GL7">
        <v>0.96839788723264653</v>
      </c>
      <c r="GM7">
        <v>-0.10562809841285774</v>
      </c>
      <c r="GN7">
        <v>0.21126195169583509</v>
      </c>
      <c r="GO7">
        <v>0.73084239894082204</v>
      </c>
      <c r="GP7">
        <v>0.91181224711874476</v>
      </c>
      <c r="GQ7">
        <v>1.0081145420185256</v>
      </c>
      <c r="GR7">
        <v>-2.1798811542258139E-2</v>
      </c>
      <c r="GS7">
        <v>0.69460259931231949</v>
      </c>
      <c r="GT7">
        <v>1.2289783686049041</v>
      </c>
      <c r="GU7">
        <v>0.90733155375293884</v>
      </c>
      <c r="GV7">
        <v>1.1954363756797057</v>
      </c>
      <c r="GW7">
        <v>0.24301220087290726</v>
      </c>
      <c r="GX7">
        <v>-0.28683264283148235</v>
      </c>
      <c r="GY7">
        <v>0.42453364565615676</v>
      </c>
      <c r="GZ7">
        <v>0.69453051720506931</v>
      </c>
      <c r="HA7">
        <v>0.11713247863577424</v>
      </c>
      <c r="HB7">
        <v>0.34296352793001461</v>
      </c>
      <c r="HC7">
        <v>0.73164922734487181</v>
      </c>
      <c r="HD7">
        <v>0.49391059754478533</v>
      </c>
      <c r="HE7">
        <v>0.62561138708231623</v>
      </c>
      <c r="HF7">
        <v>0.43522914059363121</v>
      </c>
      <c r="HG7">
        <v>0.55675714504045759</v>
      </c>
      <c r="HH7">
        <v>-6.3916257740083929E-2</v>
      </c>
      <c r="HI7">
        <v>1.1098806137359838</v>
      </c>
      <c r="HJ7">
        <v>0.32625650289596825</v>
      </c>
      <c r="HK7">
        <v>0.88801230984608859</v>
      </c>
      <c r="HL7">
        <v>0.36599786268660284</v>
      </c>
      <c r="HM7">
        <v>0.72779255579113589</v>
      </c>
      <c r="HN7">
        <v>1.6837142981487103</v>
      </c>
      <c r="HO7">
        <v>1.1234289996342495</v>
      </c>
      <c r="HP7">
        <v>1.2557414145172834</v>
      </c>
      <c r="HQ7">
        <v>1.1607277754797762</v>
      </c>
      <c r="HR7">
        <v>0.91562520950730186</v>
      </c>
      <c r="HS7">
        <v>1.1332876617357714</v>
      </c>
      <c r="HT7">
        <v>1.1063857542046809</v>
      </c>
      <c r="HU7">
        <v>-8.6232600042013705E-2</v>
      </c>
      <c r="HV7">
        <v>0.16435669196096314</v>
      </c>
      <c r="HW7">
        <v>1.0689177316473002</v>
      </c>
      <c r="HX7">
        <v>0.98722552384960272</v>
      </c>
      <c r="HY7">
        <v>1.0079962852092819</v>
      </c>
      <c r="HZ7">
        <v>0.97453856927204152</v>
      </c>
      <c r="IA7">
        <v>-0.12479261523002901</v>
      </c>
      <c r="IB7">
        <v>1.4124955174798395</v>
      </c>
      <c r="IC7">
        <v>1.1630370088768422</v>
      </c>
      <c r="ID7">
        <v>0.44175255914556583</v>
      </c>
      <c r="IE7">
        <v>0.13572959288754102</v>
      </c>
      <c r="IF7">
        <v>1.3878780344620654</v>
      </c>
      <c r="IG7">
        <v>0.60802915094846899</v>
      </c>
      <c r="IH7">
        <v>0.78234964745748492</v>
      </c>
      <c r="II7">
        <v>0.12757982872706999</v>
      </c>
      <c r="IJ7">
        <v>1.0442160908049105</v>
      </c>
      <c r="IK7">
        <v>0.81855814221600198</v>
      </c>
      <c r="IL7">
        <v>1.4269787380724548</v>
      </c>
      <c r="IM7">
        <v>0.84075596878455461</v>
      </c>
      <c r="IN7">
        <v>3.9052202420818954E-3</v>
      </c>
      <c r="IO7">
        <v>1.0173760586069354</v>
      </c>
      <c r="IP7">
        <v>0.68193668159978404</v>
      </c>
      <c r="IQ7">
        <v>0.62596713589177155</v>
      </c>
      <c r="IR7">
        <v>0.89911689276057716</v>
      </c>
      <c r="IS7">
        <v>0.97040505789149489</v>
      </c>
      <c r="IT7">
        <v>0.48247243299886933</v>
      </c>
      <c r="IU7">
        <v>1.1948283446558345</v>
      </c>
      <c r="IV7">
        <v>-7.1518105917353067E-2</v>
      </c>
      <c r="IW7">
        <v>0.36297289172795816</v>
      </c>
      <c r="IX7">
        <v>0.91107433328144771</v>
      </c>
      <c r="IY7">
        <v>0.8994471663548701</v>
      </c>
      <c r="IZ7">
        <v>1.052939591502958</v>
      </c>
      <c r="JA7">
        <v>-5.4576982132076471E-2</v>
      </c>
      <c r="JB7">
        <v>0.24307408243136541</v>
      </c>
      <c r="JC7">
        <v>0.67576195486529234</v>
      </c>
      <c r="JD7">
        <v>1.3988471004612506</v>
      </c>
      <c r="JE7">
        <v>0.24193248537440731</v>
      </c>
      <c r="JF7">
        <v>5.4685663377071828E-2</v>
      </c>
      <c r="JG7">
        <v>0.27253539319430531</v>
      </c>
      <c r="JH7">
        <v>1.5846836362036272</v>
      </c>
      <c r="JI7">
        <v>1.360583147717634</v>
      </c>
      <c r="JJ7">
        <v>0.69954182146341215</v>
      </c>
      <c r="JK7">
        <v>1.46284189603056</v>
      </c>
      <c r="JL7">
        <v>8.9675132054372123E-2</v>
      </c>
      <c r="JM7">
        <v>1.0859635550958258</v>
      </c>
      <c r="JN7">
        <v>0.52701031146842825</v>
      </c>
      <c r="JO7">
        <v>1.1283609298889052</v>
      </c>
      <c r="JP7">
        <v>1.6918481788895892</v>
      </c>
      <c r="JQ7">
        <v>0.76932954568649226</v>
      </c>
      <c r="JR7">
        <v>1.2388439696018336</v>
      </c>
      <c r="JS7">
        <v>0.76519997586619393</v>
      </c>
      <c r="JT7">
        <v>0.33742038077971748</v>
      </c>
      <c r="JU7">
        <v>-4.7359694906746685E-2</v>
      </c>
      <c r="JV7">
        <v>1.0053232554030669</v>
      </c>
      <c r="JW7">
        <v>1.0157088210870266</v>
      </c>
      <c r="JX7">
        <v>1.1609856740369164</v>
      </c>
      <c r="JY7">
        <v>0.82198870513138445</v>
      </c>
      <c r="JZ7">
        <v>0.23437587620687167</v>
      </c>
      <c r="KA7">
        <v>1.481348440720655</v>
      </c>
      <c r="KB7">
        <v>1.0281978308631254</v>
      </c>
      <c r="KC7">
        <v>0.14785319293615332</v>
      </c>
      <c r="KD7">
        <v>-6.6854877013743139E-2</v>
      </c>
      <c r="KE7">
        <v>0.3089455702933202</v>
      </c>
      <c r="KF7">
        <v>1.4051179473928483</v>
      </c>
      <c r="KG7">
        <v>0.51489971822964453</v>
      </c>
      <c r="KH7">
        <v>0.40225958934347233</v>
      </c>
      <c r="KI7">
        <v>0.70597376212349239</v>
      </c>
      <c r="KJ7">
        <v>0.12155859181083917</v>
      </c>
      <c r="KK7">
        <v>1.0108370118903742</v>
      </c>
      <c r="KL7">
        <v>0.87770249279517398</v>
      </c>
      <c r="KM7">
        <v>0.85820410844010975</v>
      </c>
      <c r="KN7">
        <v>0.95778248582076153</v>
      </c>
      <c r="KO7">
        <v>0.89945323534358401</v>
      </c>
      <c r="KP7">
        <v>0.98056923530886475</v>
      </c>
      <c r="KQ7">
        <v>0.15899457328661615</v>
      </c>
      <c r="KR7">
        <v>0.829092501414877</v>
      </c>
      <c r="KS7">
        <v>0.5887516322504146</v>
      </c>
      <c r="KT7">
        <v>1.4369241012579059</v>
      </c>
      <c r="KU7">
        <v>0.97857407020596787</v>
      </c>
      <c r="KV7">
        <v>1.4908689888468987</v>
      </c>
      <c r="KW7">
        <v>1.3080104517708719</v>
      </c>
      <c r="KX7">
        <v>0.70569108380354795</v>
      </c>
      <c r="KY7">
        <v>1.3623626629214882</v>
      </c>
      <c r="KZ7">
        <v>1.1084573642061883</v>
      </c>
      <c r="LA7">
        <v>0.40198181856031229</v>
      </c>
      <c r="LB7">
        <v>0.5895704525615858</v>
      </c>
      <c r="LC7">
        <v>-0.17084129714428503</v>
      </c>
      <c r="LD7">
        <v>1.8274942253095015</v>
      </c>
      <c r="LE7">
        <v>0.2065136338969977</v>
      </c>
      <c r="LF7">
        <v>0.61116182402379959</v>
      </c>
      <c r="LG7">
        <v>0.75250484375053805</v>
      </c>
      <c r="LH7">
        <v>1.5772528780127024</v>
      </c>
      <c r="LI7">
        <v>-0.13871517866461378</v>
      </c>
      <c r="LJ7">
        <v>0.92870837905944137</v>
      </c>
      <c r="LK7">
        <v>0.79719843008577496</v>
      </c>
      <c r="LL7">
        <v>1.2276878472572494</v>
      </c>
    </row>
    <row r="8" spans="1:324">
      <c r="A8" s="2">
        <v>3.125E-2</v>
      </c>
      <c r="B8">
        <v>4.9647722583902827E-2</v>
      </c>
      <c r="C8">
        <v>0.61688243513366836</v>
      </c>
      <c r="D8">
        <v>1.6722747753984184</v>
      </c>
      <c r="E8">
        <v>0.31175643911612688</v>
      </c>
      <c r="F8">
        <v>0.28138652608498443</v>
      </c>
      <c r="G8">
        <v>0.37932690546985182</v>
      </c>
      <c r="H8">
        <v>0.25224635230974429</v>
      </c>
      <c r="I8">
        <v>1.1477549572633372</v>
      </c>
      <c r="J8">
        <v>0.65896231571708097</v>
      </c>
      <c r="K8">
        <v>0.62361244145299888</v>
      </c>
      <c r="L8">
        <v>1.4875778490072642</v>
      </c>
      <c r="M8">
        <v>0.79031551709020398</v>
      </c>
      <c r="N8">
        <v>0.46422405069680178</v>
      </c>
      <c r="O8">
        <v>0.90019237839302735</v>
      </c>
      <c r="P8">
        <v>0.47404165881817389</v>
      </c>
      <c r="Q8">
        <v>4.0909488500298311E-2</v>
      </c>
      <c r="R8">
        <v>3.033884685096825E-2</v>
      </c>
      <c r="S8">
        <v>0.50641895115678104</v>
      </c>
      <c r="T8">
        <v>0.59997001753445955</v>
      </c>
      <c r="U8">
        <v>0.28014040697134618</v>
      </c>
      <c r="V8">
        <v>0.1055467866205901</v>
      </c>
      <c r="W8">
        <v>0.60138374467534694</v>
      </c>
      <c r="X8">
        <v>0.5793032267822481</v>
      </c>
      <c r="Y8">
        <v>0.47095203184545176</v>
      </c>
      <c r="Z8">
        <v>0.77415938624884539</v>
      </c>
      <c r="AA8">
        <v>1.1885795128553427</v>
      </c>
      <c r="AB8">
        <v>0.86904329649849599</v>
      </c>
      <c r="AC8">
        <v>5.9230991383678662E-2</v>
      </c>
      <c r="AD8">
        <v>1.0360701344887686</v>
      </c>
      <c r="AE8">
        <v>0.50975560588744406</v>
      </c>
      <c r="AF8">
        <v>0.83416814324544541</v>
      </c>
      <c r="AG8">
        <v>0.58788036099783381</v>
      </c>
      <c r="AH8">
        <v>0.86019389841748628</v>
      </c>
      <c r="AI8">
        <v>1.0738371783323524</v>
      </c>
      <c r="AJ8">
        <v>0.75218307363869397</v>
      </c>
      <c r="AK8">
        <v>0.91258266727685744</v>
      </c>
      <c r="AL8">
        <v>0.85410359849262674</v>
      </c>
      <c r="AM8">
        <v>0.35358908535971195</v>
      </c>
      <c r="AN8">
        <v>0.38254631106390741</v>
      </c>
      <c r="AO8">
        <v>1.1085683538803803</v>
      </c>
      <c r="AP8">
        <v>0.12140388861090616</v>
      </c>
      <c r="AQ8">
        <v>0.78472955156538704</v>
      </c>
      <c r="AR8">
        <v>0.71954638438668295</v>
      </c>
      <c r="AS8">
        <v>1.2505680819614122</v>
      </c>
      <c r="AT8">
        <v>0.18395978905589169</v>
      </c>
      <c r="AU8">
        <v>0.27078352355201063</v>
      </c>
      <c r="AV8">
        <v>-0.1574429737037534</v>
      </c>
      <c r="AW8">
        <v>0.90891361938660231</v>
      </c>
      <c r="AX8">
        <v>0.50054280873498924</v>
      </c>
      <c r="AY8">
        <v>0.38128775232881873</v>
      </c>
      <c r="AZ8">
        <v>0.66415392271161033</v>
      </c>
      <c r="BA8">
        <v>0.2559024847602982</v>
      </c>
      <c r="BB8">
        <v>0.30668096312644766</v>
      </c>
      <c r="BC8">
        <v>0.31210757149526369</v>
      </c>
      <c r="BD8">
        <v>1.0600668335773895</v>
      </c>
      <c r="BE8">
        <v>0.51269069711563409</v>
      </c>
      <c r="BF8">
        <v>0.71072872957850342</v>
      </c>
      <c r="BG8">
        <v>1.254531328812295</v>
      </c>
      <c r="BH8">
        <v>0.814962303892526</v>
      </c>
      <c r="BI8">
        <v>0.51567542579365255</v>
      </c>
      <c r="BJ8">
        <v>0.56295664847059879</v>
      </c>
      <c r="BK8">
        <v>0.76761574022879575</v>
      </c>
      <c r="BL8">
        <v>1.1070666955626167</v>
      </c>
      <c r="BM8">
        <v>1.6955581904806891</v>
      </c>
      <c r="BN8">
        <v>0.7706797456017086</v>
      </c>
      <c r="BO8">
        <v>0.62279894448846407</v>
      </c>
      <c r="BP8">
        <v>0.6835066524229424</v>
      </c>
      <c r="BQ8">
        <v>0.49485158898908232</v>
      </c>
      <c r="BR8">
        <v>0.40702163105657396</v>
      </c>
      <c r="BS8">
        <v>0.79693663359389166</v>
      </c>
      <c r="BT8">
        <v>0.56264541828641146</v>
      </c>
      <c r="BU8">
        <v>4.2029432761703997E-2</v>
      </c>
      <c r="BV8">
        <v>0.44458088372211541</v>
      </c>
      <c r="BW8">
        <v>-1.7206504813684236E-2</v>
      </c>
      <c r="BX8">
        <v>0.65411758004027087</v>
      </c>
      <c r="BY8">
        <v>0.80516331436820587</v>
      </c>
      <c r="BZ8">
        <v>0.97383276837911692</v>
      </c>
      <c r="CA8">
        <v>1.4818540323541718</v>
      </c>
      <c r="CB8">
        <v>1.1410556400870273</v>
      </c>
      <c r="CC8">
        <v>0.87359434783834677</v>
      </c>
      <c r="CD8">
        <v>0.75885346717927471</v>
      </c>
      <c r="CE8">
        <v>1.1374443852714129</v>
      </c>
      <c r="CF8">
        <v>1.3770388933050093</v>
      </c>
      <c r="CG8">
        <v>0.52582373008863281</v>
      </c>
      <c r="CH8">
        <v>0.90052546619399909</v>
      </c>
      <c r="CI8">
        <v>1.8176149852677248</v>
      </c>
      <c r="CJ8">
        <v>0.35551004746421261</v>
      </c>
      <c r="CK8">
        <v>0.6315886900364357</v>
      </c>
      <c r="CL8">
        <v>0.68895328975546188</v>
      </c>
      <c r="CM8">
        <v>0.93996544379317404</v>
      </c>
      <c r="CN8">
        <v>0.65905612590541729</v>
      </c>
      <c r="CO8">
        <v>0.73141003934634119</v>
      </c>
      <c r="CP8">
        <v>0.21514486317359913</v>
      </c>
      <c r="CQ8">
        <v>0.2403873555553917</v>
      </c>
      <c r="CR8">
        <v>1.1656086583104575</v>
      </c>
      <c r="CS8">
        <v>0.12924491687400563</v>
      </c>
      <c r="CT8">
        <v>0.10432348625725185</v>
      </c>
      <c r="CU8">
        <v>0.39774255558049959</v>
      </c>
      <c r="CV8">
        <v>0.59488743956275569</v>
      </c>
      <c r="CW8">
        <v>1.0476803904374659</v>
      </c>
      <c r="CX8">
        <v>0.6419436678174536</v>
      </c>
      <c r="CY8">
        <v>1.1050283570432318</v>
      </c>
      <c r="CZ8">
        <v>0.61225921627039548</v>
      </c>
      <c r="DA8">
        <v>0.64031971735300819</v>
      </c>
      <c r="DB8">
        <v>0.51538098969185742</v>
      </c>
      <c r="DC8">
        <v>0.43933069968456567</v>
      </c>
      <c r="DD8">
        <v>0.87597695374090434</v>
      </c>
      <c r="DE8">
        <v>0.27138509346406475</v>
      </c>
      <c r="DF8">
        <v>1.0411843829578273</v>
      </c>
      <c r="DG8">
        <v>0.42353302715375613</v>
      </c>
      <c r="DH8">
        <v>1.5897374592960489</v>
      </c>
      <c r="DI8">
        <v>0.72601883507447795</v>
      </c>
      <c r="DJ8">
        <v>0.57335958933990994</v>
      </c>
      <c r="DK8">
        <v>0.77089436585665438</v>
      </c>
      <c r="DL8">
        <v>0.571332041642447</v>
      </c>
      <c r="DM8">
        <v>0.60847302714072238</v>
      </c>
      <c r="DN8">
        <v>1.4372296831657723</v>
      </c>
      <c r="DO8">
        <v>0.23308829991732258</v>
      </c>
      <c r="DP8">
        <v>0.8242582535027444</v>
      </c>
      <c r="DQ8">
        <v>0.77973657435551924</v>
      </c>
      <c r="DR8">
        <v>0.59411254751564957</v>
      </c>
      <c r="DS8">
        <v>0.58338965678603094</v>
      </c>
      <c r="DT8">
        <v>0.28092853419979064</v>
      </c>
      <c r="DU8">
        <v>-0.11684312762794416</v>
      </c>
      <c r="DV8">
        <v>0.91879128154902057</v>
      </c>
      <c r="DW8">
        <v>6.5293777938587982E-2</v>
      </c>
      <c r="DX8">
        <v>0.42519925773237477</v>
      </c>
      <c r="DY8">
        <v>0.69157257623909763</v>
      </c>
      <c r="DZ8">
        <v>0.38503826472317604</v>
      </c>
      <c r="EA8">
        <v>0.79369939492076647</v>
      </c>
      <c r="EB8">
        <v>0.82329813495270432</v>
      </c>
      <c r="EC8">
        <v>0.54225223967425029</v>
      </c>
      <c r="ED8">
        <v>1.9102633021678814</v>
      </c>
      <c r="EE8">
        <v>0.60952398223841764</v>
      </c>
      <c r="EF8">
        <v>0.62328764130014735</v>
      </c>
      <c r="EG8">
        <v>0.27134794311120825</v>
      </c>
      <c r="EH8">
        <v>1.0200455408755102</v>
      </c>
      <c r="EI8">
        <v>-1.8869047445205962E-2</v>
      </c>
      <c r="EJ8">
        <v>0.44264781922820706</v>
      </c>
      <c r="EK8">
        <v>0.33106510916148302</v>
      </c>
      <c r="EL8">
        <v>0.19129902639152033</v>
      </c>
      <c r="EM8">
        <v>-0.10142753133655716</v>
      </c>
      <c r="EN8">
        <v>0.57072635824898343</v>
      </c>
      <c r="EO8">
        <v>0.7514095913643708</v>
      </c>
      <c r="EP8">
        <v>1.6170334147526768</v>
      </c>
      <c r="EQ8">
        <v>0.14313989267846758</v>
      </c>
      <c r="ER8">
        <v>0.47270453342272323</v>
      </c>
      <c r="ES8">
        <v>0.67660070564935215</v>
      </c>
      <c r="ET8">
        <v>0.90295975077369917</v>
      </c>
      <c r="EU8">
        <v>0.49352688193608951</v>
      </c>
      <c r="EV8">
        <v>4.734748157285547E-3</v>
      </c>
      <c r="EW8">
        <v>0.90951991652815989</v>
      </c>
      <c r="EX8">
        <v>1.5671091158280066</v>
      </c>
      <c r="EY8">
        <v>0.5151840282418868</v>
      </c>
      <c r="EZ8">
        <v>1.0344924554242256</v>
      </c>
      <c r="FA8">
        <v>0.29634579882073286</v>
      </c>
      <c r="FB8">
        <v>0.48538083698803314</v>
      </c>
      <c r="FC8">
        <v>0.4812485009978385</v>
      </c>
      <c r="FD8">
        <v>0.4515841721146957</v>
      </c>
      <c r="FE8">
        <v>0.74250062959464658</v>
      </c>
      <c r="FF8">
        <v>1.6895727478115541</v>
      </c>
      <c r="FG8">
        <v>0.63647809184640614</v>
      </c>
      <c r="FH8">
        <v>1.014740403063515</v>
      </c>
      <c r="FI8">
        <v>1.2040887350018461</v>
      </c>
      <c r="FJ8">
        <v>0.45594206051467917</v>
      </c>
      <c r="FK8">
        <v>0.8194046170123126</v>
      </c>
      <c r="FL8">
        <v>0.96224312797316625</v>
      </c>
      <c r="FM8">
        <v>0.99804169018505728</v>
      </c>
      <c r="FN8">
        <v>0.39082558999814376</v>
      </c>
      <c r="FO8">
        <v>1.0391744446589515</v>
      </c>
      <c r="FP8">
        <v>1.1124069134094372</v>
      </c>
      <c r="FQ8">
        <v>1.0339512417611472</v>
      </c>
      <c r="FR8">
        <v>0.76117789918000101</v>
      </c>
      <c r="FS8">
        <v>0.57360091502889266</v>
      </c>
      <c r="FT8">
        <v>1.2730441546371138</v>
      </c>
      <c r="FU8">
        <v>1.1651654142405594</v>
      </c>
      <c r="FV8">
        <v>1.0376135394586117</v>
      </c>
      <c r="FW8">
        <v>0.65103052626475344</v>
      </c>
      <c r="FX8">
        <v>0.80677037025619369</v>
      </c>
      <c r="FY8">
        <v>0.38962171423802067</v>
      </c>
      <c r="FZ8">
        <v>1.5854730273160444</v>
      </c>
      <c r="GA8">
        <v>0.45141285682141619</v>
      </c>
      <c r="GB8">
        <v>0.3665862573179316</v>
      </c>
      <c r="GC8">
        <v>1.0347284803014869</v>
      </c>
      <c r="GD8">
        <v>0.36016406364499165</v>
      </c>
      <c r="GE8">
        <v>0.41004605700222513</v>
      </c>
      <c r="GF8">
        <v>0.65107461445852166</v>
      </c>
      <c r="GG8">
        <v>0.46210870536383891</v>
      </c>
      <c r="GH8">
        <v>1.200867210628666</v>
      </c>
      <c r="GI8">
        <v>1.5159245438258611</v>
      </c>
      <c r="GJ8">
        <v>0.15719598313352695</v>
      </c>
      <c r="GK8">
        <v>0.37543711558662557</v>
      </c>
      <c r="GL8">
        <v>0.96839788723264653</v>
      </c>
      <c r="GM8">
        <v>-0.10562809841285774</v>
      </c>
      <c r="GN8">
        <v>0.21126195169583509</v>
      </c>
      <c r="GO8">
        <v>0.73084239894082204</v>
      </c>
      <c r="GP8">
        <v>0.91181224711874476</v>
      </c>
      <c r="GQ8">
        <v>1.0081145420185256</v>
      </c>
      <c r="GR8">
        <v>-2.1798811542258139E-2</v>
      </c>
      <c r="GS8">
        <v>0.69460259931231949</v>
      </c>
      <c r="GT8">
        <v>1.2289783686049041</v>
      </c>
      <c r="GU8">
        <v>0.90733155375293884</v>
      </c>
      <c r="GV8">
        <v>1.1954363756797057</v>
      </c>
      <c r="GW8">
        <v>0.24301220087290726</v>
      </c>
      <c r="GX8">
        <v>-0.28683264283148235</v>
      </c>
      <c r="GY8">
        <v>0.42453364565615676</v>
      </c>
      <c r="GZ8">
        <v>0.69453051720506931</v>
      </c>
      <c r="HA8">
        <v>0.11713247863577424</v>
      </c>
      <c r="HB8">
        <v>0.34296352793001461</v>
      </c>
      <c r="HC8">
        <v>0.73164922734487181</v>
      </c>
      <c r="HD8">
        <v>0.49391059754478533</v>
      </c>
      <c r="HE8">
        <v>0.62561138708231623</v>
      </c>
      <c r="HF8">
        <v>0.43522914059363121</v>
      </c>
      <c r="HG8">
        <v>0.55675714504045759</v>
      </c>
      <c r="HH8">
        <v>-6.3916257740083929E-2</v>
      </c>
      <c r="HI8">
        <v>1.1098806137359838</v>
      </c>
      <c r="HJ8">
        <v>0.32625650289596825</v>
      </c>
      <c r="HK8">
        <v>0.88801230984608859</v>
      </c>
      <c r="HL8">
        <v>0.36599786268660284</v>
      </c>
      <c r="HM8">
        <v>0.72779255579113589</v>
      </c>
      <c r="HN8">
        <v>1.6837142981487103</v>
      </c>
      <c r="HO8">
        <v>1.1234289996342495</v>
      </c>
      <c r="HP8">
        <v>1.2557414145172834</v>
      </c>
      <c r="HQ8">
        <v>1.1607277754797762</v>
      </c>
      <c r="HR8">
        <v>0.91562520950730186</v>
      </c>
      <c r="HS8">
        <v>1.1332876617357714</v>
      </c>
      <c r="HT8">
        <v>1.1063857542046809</v>
      </c>
      <c r="HU8">
        <v>-8.6232600042013705E-2</v>
      </c>
      <c r="HV8">
        <v>0.16435669196096314</v>
      </c>
      <c r="HW8">
        <v>1.0689177316473002</v>
      </c>
      <c r="HX8">
        <v>0.98722552384960272</v>
      </c>
      <c r="HY8">
        <v>1.0079962852092819</v>
      </c>
      <c r="HZ8">
        <v>0.97453856927204152</v>
      </c>
      <c r="IA8">
        <v>-0.12479261523002901</v>
      </c>
      <c r="IB8">
        <v>1.4124955174798395</v>
      </c>
      <c r="IC8">
        <v>1.1630370088768422</v>
      </c>
      <c r="ID8">
        <v>0.44175255914556583</v>
      </c>
      <c r="IE8">
        <v>0.13572959288754102</v>
      </c>
      <c r="IF8">
        <v>1.3878780344620654</v>
      </c>
      <c r="IG8">
        <v>0.60802915094846899</v>
      </c>
      <c r="IH8">
        <v>0.78234964745748492</v>
      </c>
      <c r="II8">
        <v>0.12757982872706999</v>
      </c>
      <c r="IJ8">
        <v>1.0442160908049105</v>
      </c>
      <c r="IK8">
        <v>0.81855814221600198</v>
      </c>
      <c r="IL8">
        <v>1.4269787380724548</v>
      </c>
      <c r="IM8">
        <v>0.84075596878455461</v>
      </c>
      <c r="IN8">
        <v>3.9052202420818954E-3</v>
      </c>
      <c r="IO8">
        <v>1.0173760586069354</v>
      </c>
      <c r="IP8">
        <v>0.68193668159978404</v>
      </c>
      <c r="IQ8">
        <v>0.62596713589177155</v>
      </c>
      <c r="IR8">
        <v>0.89911689276057716</v>
      </c>
      <c r="IS8">
        <v>0.97040505789149489</v>
      </c>
      <c r="IT8">
        <v>0.48247243299886933</v>
      </c>
      <c r="IU8">
        <v>1.1948283446558345</v>
      </c>
      <c r="IV8">
        <v>-7.1518105917353067E-2</v>
      </c>
      <c r="IW8">
        <v>0.36297289172795816</v>
      </c>
      <c r="IX8">
        <v>0.91107433328144771</v>
      </c>
      <c r="IY8">
        <v>0.8994471663548701</v>
      </c>
      <c r="IZ8">
        <v>1.052939591502958</v>
      </c>
      <c r="JA8">
        <v>-5.4576982132076471E-2</v>
      </c>
      <c r="JB8">
        <v>0.24307408243136541</v>
      </c>
      <c r="JC8">
        <v>0.67576195486529234</v>
      </c>
      <c r="JD8">
        <v>1.3988471004612506</v>
      </c>
      <c r="JE8">
        <v>0.24193248537440731</v>
      </c>
      <c r="JF8">
        <v>5.4685663377071828E-2</v>
      </c>
      <c r="JG8">
        <v>0.27253539319430531</v>
      </c>
      <c r="JH8">
        <v>1.5846836362036272</v>
      </c>
      <c r="JI8">
        <v>1.360583147717634</v>
      </c>
      <c r="JJ8">
        <v>0.69954182146341215</v>
      </c>
      <c r="JK8">
        <v>1.46284189603056</v>
      </c>
      <c r="JL8">
        <v>8.9675132054372123E-2</v>
      </c>
      <c r="JM8">
        <v>1.0859635550958258</v>
      </c>
      <c r="JN8">
        <v>0.52701031146842825</v>
      </c>
      <c r="JO8">
        <v>1.1283609298889052</v>
      </c>
      <c r="JP8">
        <v>1.6918481788895892</v>
      </c>
      <c r="JQ8">
        <v>0.76932954568649226</v>
      </c>
      <c r="JR8">
        <v>1.2388439696018336</v>
      </c>
      <c r="JS8">
        <v>0.76519997586619393</v>
      </c>
      <c r="JT8">
        <v>0.33742038077971748</v>
      </c>
      <c r="JU8">
        <v>-4.7359694906746685E-2</v>
      </c>
      <c r="JV8">
        <v>1.0053232554030669</v>
      </c>
      <c r="JW8">
        <v>1.0157088210870266</v>
      </c>
      <c r="JX8">
        <v>1.1609856740369164</v>
      </c>
      <c r="JY8">
        <v>0.82198870513138445</v>
      </c>
      <c r="JZ8">
        <v>0.23437587620687167</v>
      </c>
      <c r="KA8">
        <v>1.481348440720655</v>
      </c>
      <c r="KB8">
        <v>1.0281978308631254</v>
      </c>
      <c r="KC8">
        <v>0.14785319293615332</v>
      </c>
      <c r="KD8">
        <v>-6.6854877013743139E-2</v>
      </c>
      <c r="KE8">
        <v>0.3089455702933202</v>
      </c>
      <c r="KF8">
        <v>1.4051179473928483</v>
      </c>
      <c r="KG8">
        <v>0.51489971822964453</v>
      </c>
      <c r="KH8">
        <v>0.40225958934347233</v>
      </c>
      <c r="KI8">
        <v>0.70597376212349239</v>
      </c>
      <c r="KJ8">
        <v>0.12155859181083917</v>
      </c>
      <c r="KK8">
        <v>1.0108370118903742</v>
      </c>
      <c r="KL8">
        <v>0.87770249279517398</v>
      </c>
      <c r="KM8">
        <v>0.85820410844010975</v>
      </c>
      <c r="KN8">
        <v>0.95778248582076153</v>
      </c>
      <c r="KO8">
        <v>0.89945323534358401</v>
      </c>
      <c r="KP8">
        <v>0.98056923530886475</v>
      </c>
      <c r="KQ8">
        <v>0.15899457328661615</v>
      </c>
      <c r="KR8">
        <v>0.829092501414877</v>
      </c>
      <c r="KS8">
        <v>0.5887516322504146</v>
      </c>
      <c r="KT8">
        <v>1.4369241012579059</v>
      </c>
      <c r="KU8">
        <v>0.97857407020596787</v>
      </c>
      <c r="KV8">
        <v>1.4908689888468987</v>
      </c>
      <c r="KW8">
        <v>1.3080104517708719</v>
      </c>
      <c r="KX8">
        <v>0.70569108380354795</v>
      </c>
      <c r="KY8">
        <v>1.3623626629214882</v>
      </c>
      <c r="KZ8">
        <v>1.1084573642061883</v>
      </c>
      <c r="LA8">
        <v>0.40198181856031229</v>
      </c>
      <c r="LB8">
        <v>0.5895704525615858</v>
      </c>
      <c r="LC8">
        <v>-0.17084129714428503</v>
      </c>
      <c r="LD8">
        <v>1.8274942253095015</v>
      </c>
      <c r="LE8">
        <v>0.2065136338969977</v>
      </c>
      <c r="LF8">
        <v>0.61116182402379959</v>
      </c>
      <c r="LG8">
        <v>0.75250484375053805</v>
      </c>
      <c r="LH8">
        <v>1.5772528780127024</v>
      </c>
      <c r="LI8">
        <v>-0.13871517866461378</v>
      </c>
      <c r="LJ8">
        <v>0.92870837905944137</v>
      </c>
      <c r="LK8">
        <v>0.79719843008577496</v>
      </c>
      <c r="LL8">
        <v>1.2276878472572494</v>
      </c>
    </row>
    <row r="9" spans="1:324">
      <c r="A9" s="3">
        <v>4.1666666666666664E-2</v>
      </c>
      <c r="B9">
        <v>6.0928400405037525E-2</v>
      </c>
      <c r="C9">
        <v>0.86071147518519198</v>
      </c>
      <c r="D9">
        <v>0.39827749151809028</v>
      </c>
      <c r="E9">
        <v>0.47635896347620404</v>
      </c>
      <c r="F9">
        <v>0.39437828656000423</v>
      </c>
      <c r="G9">
        <v>1.5545464038757242</v>
      </c>
      <c r="H9">
        <v>0.2567392319489703</v>
      </c>
      <c r="I9">
        <v>0.80533276411974475</v>
      </c>
      <c r="J9">
        <v>0.56039817274547232</v>
      </c>
      <c r="K9">
        <v>0.88250900479851502</v>
      </c>
      <c r="L9">
        <v>-0.12342541833118691</v>
      </c>
      <c r="M9">
        <v>0.46470002648057385</v>
      </c>
      <c r="N9">
        <v>1.1768935253780175</v>
      </c>
      <c r="O9">
        <v>0.35779383261137232</v>
      </c>
      <c r="P9">
        <v>-0.34507500764579074</v>
      </c>
      <c r="Q9">
        <v>1.0717505715311995</v>
      </c>
      <c r="R9">
        <v>0.71750467110097083</v>
      </c>
      <c r="S9">
        <v>1.5516751233717274</v>
      </c>
      <c r="T9">
        <v>0.99688723076981811</v>
      </c>
      <c r="U9">
        <v>1.0496007013588893</v>
      </c>
      <c r="V9">
        <v>1.7795407213289332</v>
      </c>
      <c r="W9">
        <v>0.2667198451294342</v>
      </c>
      <c r="X9">
        <v>0.21180544976434829</v>
      </c>
      <c r="Y9">
        <v>1.067280267725049</v>
      </c>
      <c r="Z9">
        <v>0.71967567007920574</v>
      </c>
      <c r="AA9">
        <v>0.33298498137449833</v>
      </c>
      <c r="AB9">
        <v>0.92434598503590593</v>
      </c>
      <c r="AC9">
        <v>0.45864726827646468</v>
      </c>
      <c r="AD9">
        <v>-2.2156452689584809E-3</v>
      </c>
      <c r="AE9">
        <v>0.70507829838147906</v>
      </c>
      <c r="AF9">
        <v>-0.31414725086371709</v>
      </c>
      <c r="AG9">
        <v>1.1048169732244217</v>
      </c>
      <c r="AH9">
        <v>0.23958100236757346</v>
      </c>
      <c r="AI9">
        <v>0.75612843812559793</v>
      </c>
      <c r="AJ9">
        <v>0.53805110437062276</v>
      </c>
      <c r="AK9">
        <v>0.98097590979114857</v>
      </c>
      <c r="AL9">
        <v>-0.10529199642024722</v>
      </c>
      <c r="AM9">
        <v>0.39120480422491954</v>
      </c>
      <c r="AN9">
        <v>0.57400753990962183</v>
      </c>
      <c r="AO9">
        <v>0.31941123148902378</v>
      </c>
      <c r="AP9">
        <v>1.9300480621702174</v>
      </c>
      <c r="AQ9">
        <v>1.2607508713080897</v>
      </c>
      <c r="AR9">
        <v>1.7876007215707814</v>
      </c>
      <c r="AS9">
        <v>7.436513046946433E-2</v>
      </c>
      <c r="AT9">
        <v>0.64168608609024125</v>
      </c>
      <c r="AU9">
        <v>1.2425578362430434</v>
      </c>
      <c r="AV9">
        <v>0.290266857186877</v>
      </c>
      <c r="AW9">
        <v>0.48204844511317002</v>
      </c>
      <c r="AX9">
        <v>1.140631553093949</v>
      </c>
      <c r="AY9">
        <v>1.1222874419084963</v>
      </c>
      <c r="AZ9">
        <v>-1.801295688405271E-2</v>
      </c>
      <c r="BA9">
        <v>0.56391699500877068</v>
      </c>
      <c r="BB9">
        <v>1.1472737110070079</v>
      </c>
      <c r="BC9">
        <v>1.1320434772869128</v>
      </c>
      <c r="BD9">
        <v>0.79628415068729419</v>
      </c>
      <c r="BE9">
        <v>1.3107390697380608</v>
      </c>
      <c r="BF9">
        <v>7.2898915234473158E-2</v>
      </c>
      <c r="BG9">
        <v>4.2600687662470361E-2</v>
      </c>
      <c r="BH9">
        <v>0.64198168923165522</v>
      </c>
      <c r="BI9">
        <v>0.15376572109579084</v>
      </c>
      <c r="BJ9">
        <v>1.1228520448697148</v>
      </c>
      <c r="BK9">
        <v>0.62989878920266429</v>
      </c>
      <c r="BL9">
        <v>0.51085327709605166</v>
      </c>
      <c r="BM9">
        <v>0.57436861651953397</v>
      </c>
      <c r="BN9">
        <v>0.26926755802685332</v>
      </c>
      <c r="BO9">
        <v>0.985482643464342</v>
      </c>
      <c r="BP9">
        <v>1.5682879523964945</v>
      </c>
      <c r="BQ9">
        <v>0.79641354838656209</v>
      </c>
      <c r="BR9">
        <v>0.76685153221608748</v>
      </c>
      <c r="BS9">
        <v>0.16782306238554978</v>
      </c>
      <c r="BT9">
        <v>7.1529702186261049E-2</v>
      </c>
      <c r="BU9">
        <v>0.9389960527757516</v>
      </c>
      <c r="BV9">
        <v>0.96399948290552107</v>
      </c>
      <c r="BW9">
        <v>0.77724045416625609</v>
      </c>
      <c r="BX9">
        <v>0.34328755227002478</v>
      </c>
      <c r="BY9">
        <v>0.43864657912299876</v>
      </c>
      <c r="BZ9">
        <v>0.28917149732736197</v>
      </c>
      <c r="CA9">
        <v>0.62268598783939877</v>
      </c>
      <c r="CB9">
        <v>0.37012005815543331</v>
      </c>
      <c r="CC9">
        <v>0.27230082041640491</v>
      </c>
      <c r="CD9">
        <v>0.37661482822910836</v>
      </c>
      <c r="CE9">
        <v>-0.24409108210020466</v>
      </c>
      <c r="CF9">
        <v>-3.7189688791426805E-2</v>
      </c>
      <c r="CG9">
        <v>0.82159456477880199</v>
      </c>
      <c r="CH9">
        <v>0.61089364755036446</v>
      </c>
      <c r="CI9">
        <v>0.34079076555832527</v>
      </c>
      <c r="CJ9">
        <v>0.51661198902273375</v>
      </c>
      <c r="CK9">
        <v>0.92746822657680728</v>
      </c>
      <c r="CL9">
        <v>-2.4285120904297647E-2</v>
      </c>
      <c r="CM9">
        <v>0.17514888585950289</v>
      </c>
      <c r="CN9">
        <v>-0.26165606785375212</v>
      </c>
      <c r="CO9">
        <v>0.92298483965434186</v>
      </c>
      <c r="CP9">
        <v>0.82622311490903322</v>
      </c>
      <c r="CQ9">
        <v>0.73906964605083925</v>
      </c>
      <c r="CR9">
        <v>0.29340427113851314</v>
      </c>
      <c r="CS9">
        <v>5.7692757702320741E-2</v>
      </c>
      <c r="CT9">
        <v>0.53488836372665383</v>
      </c>
      <c r="CU9">
        <v>6.7722279781344194E-2</v>
      </c>
      <c r="CV9">
        <v>0.91207164364930748</v>
      </c>
      <c r="CW9">
        <v>0.35153103714100226</v>
      </c>
      <c r="CX9">
        <v>0.94833739434760389</v>
      </c>
      <c r="CY9">
        <v>1.2427750746136887</v>
      </c>
      <c r="CZ9">
        <v>8.6205171153990193E-2</v>
      </c>
      <c r="DA9">
        <v>0.68953019406933547</v>
      </c>
      <c r="DB9">
        <v>0.51141288433536913</v>
      </c>
      <c r="DC9">
        <v>1.3113194875694332</v>
      </c>
      <c r="DD9">
        <v>8.3444689321765325E-2</v>
      </c>
      <c r="DE9">
        <v>0.99123301219989635</v>
      </c>
      <c r="DF9">
        <v>-6.227115657597361E-2</v>
      </c>
      <c r="DG9">
        <v>0.32619065306326089</v>
      </c>
      <c r="DH9">
        <v>-0.46298434004819039</v>
      </c>
      <c r="DI9">
        <v>0.98127105069144749</v>
      </c>
      <c r="DJ9">
        <v>1.1032202943398985</v>
      </c>
      <c r="DK9">
        <v>0.8125575174423596</v>
      </c>
      <c r="DL9">
        <v>0.1943586756231365</v>
      </c>
      <c r="DM9">
        <v>0.76098806153915932</v>
      </c>
      <c r="DN9">
        <v>0.23626002760319567</v>
      </c>
      <c r="DO9">
        <v>0.45721374306823742</v>
      </c>
      <c r="DP9">
        <v>0.67283729366120892</v>
      </c>
      <c r="DQ9">
        <v>0.33807270116024324</v>
      </c>
      <c r="DR9">
        <v>1.1566265653611485</v>
      </c>
      <c r="DS9">
        <v>-0.36391959131377766</v>
      </c>
      <c r="DT9">
        <v>-0.15970876359795541</v>
      </c>
      <c r="DU9">
        <v>1.648557186966805</v>
      </c>
      <c r="DV9">
        <v>0.14193082900200976</v>
      </c>
      <c r="DW9">
        <v>0.42479408105261746</v>
      </c>
      <c r="DX9">
        <v>1.0001913605282933</v>
      </c>
      <c r="DY9">
        <v>0.19680143696261149</v>
      </c>
      <c r="DZ9">
        <v>1.0488097773147134</v>
      </c>
      <c r="EA9">
        <v>0.86763657818571727</v>
      </c>
      <c r="EB9">
        <v>-9.2946160971280473E-3</v>
      </c>
      <c r="EC9">
        <v>1.0907877525305631</v>
      </c>
      <c r="ED9">
        <v>0.32729823280986536</v>
      </c>
      <c r="EE9">
        <v>0.46815442281885034</v>
      </c>
      <c r="EF9">
        <v>-2.8543418255439271E-2</v>
      </c>
      <c r="EG9">
        <v>1.3701787182419785</v>
      </c>
      <c r="EH9">
        <v>0.42799674784184577</v>
      </c>
      <c r="EI9">
        <v>0.54985557246688577</v>
      </c>
      <c r="EJ9">
        <v>1.1262064413231463</v>
      </c>
      <c r="EK9">
        <v>0.60300067267790014</v>
      </c>
      <c r="EL9">
        <v>0.53580347719594412</v>
      </c>
      <c r="EM9">
        <v>0.73906469963230392</v>
      </c>
      <c r="EN9">
        <v>-0.12050959982178805</v>
      </c>
      <c r="EO9">
        <v>1.530174910120583</v>
      </c>
      <c r="EP9">
        <v>-4.9340354898821277E-2</v>
      </c>
      <c r="EQ9">
        <v>1.7361478553081127</v>
      </c>
      <c r="ER9">
        <v>0.36588601598152476</v>
      </c>
      <c r="ES9">
        <v>0.40765997964304856</v>
      </c>
      <c r="ET9">
        <v>0.72045264611483339</v>
      </c>
      <c r="EU9">
        <v>0.12808993040468156</v>
      </c>
      <c r="EV9">
        <v>1.3104628738630857</v>
      </c>
      <c r="EW9">
        <v>0.66390481770694476</v>
      </c>
      <c r="EX9">
        <v>0.16813444131122951</v>
      </c>
      <c r="EY9">
        <v>0.53181249350194082</v>
      </c>
      <c r="EZ9">
        <v>0.21492771255395124</v>
      </c>
      <c r="FA9">
        <v>0.28793959868501223</v>
      </c>
      <c r="FB9">
        <v>1.0187565201491398</v>
      </c>
      <c r="FC9">
        <v>0.58041615844399086</v>
      </c>
      <c r="FD9">
        <v>0.16041291349401945</v>
      </c>
      <c r="FE9">
        <v>0.77699448230114798</v>
      </c>
      <c r="FF9">
        <v>0.67009405999777805</v>
      </c>
      <c r="FG9">
        <v>0.26722141687509376</v>
      </c>
      <c r="FH9">
        <v>-0.1295338280883736</v>
      </c>
      <c r="FI9">
        <v>0.39497245370780926</v>
      </c>
      <c r="FJ9">
        <v>0.32799359084013285</v>
      </c>
      <c r="FK9">
        <v>0.73147919276033624</v>
      </c>
      <c r="FL9">
        <v>0.75522187626289683</v>
      </c>
      <c r="FM9">
        <v>8.9992693543501021E-3</v>
      </c>
      <c r="FN9">
        <v>0.98606351145623727</v>
      </c>
      <c r="FO9">
        <v>0.49736314500900952</v>
      </c>
      <c r="FP9">
        <v>0.60981529121647959</v>
      </c>
      <c r="FQ9">
        <v>0.1428796580807489</v>
      </c>
      <c r="FR9">
        <v>0.69509600481666012</v>
      </c>
      <c r="FS9">
        <v>1.1544518000209163</v>
      </c>
      <c r="FT9">
        <v>0.13688459655973487</v>
      </c>
      <c r="FU9">
        <v>-0.15645287220575205</v>
      </c>
      <c r="FV9">
        <v>0.1975538380337622</v>
      </c>
      <c r="FW9">
        <v>0.93579403014215212</v>
      </c>
      <c r="FX9">
        <v>8.5420303118020017E-3</v>
      </c>
      <c r="FY9">
        <v>0.22882808786790687</v>
      </c>
      <c r="FZ9">
        <v>0.30564394258288868</v>
      </c>
      <c r="GA9">
        <v>-0.24541943871335409</v>
      </c>
      <c r="GB9">
        <v>1.4483112169763943</v>
      </c>
      <c r="GC9">
        <v>-9.5101523072008254E-2</v>
      </c>
      <c r="GD9">
        <v>0.5873124540311081</v>
      </c>
      <c r="GE9">
        <v>1.2354492786134623</v>
      </c>
      <c r="GF9">
        <v>0.34860456304230297</v>
      </c>
      <c r="GG9">
        <v>0.73455711907159171</v>
      </c>
      <c r="GH9">
        <v>0.5635643878387977</v>
      </c>
      <c r="GI9">
        <v>0.14099096253217072</v>
      </c>
      <c r="GJ9">
        <v>0.93271011473948684</v>
      </c>
      <c r="GK9">
        <v>0.57993875455897403</v>
      </c>
      <c r="GL9">
        <v>0.3124156286762238</v>
      </c>
      <c r="GM9">
        <v>0.74335359126497391</v>
      </c>
      <c r="GN9">
        <v>0.30079451909871818</v>
      </c>
      <c r="GO9">
        <v>1.0804965250036627</v>
      </c>
      <c r="GP9">
        <v>0.69410277118043329</v>
      </c>
      <c r="GQ9">
        <v>0.14513568841327559</v>
      </c>
      <c r="GR9">
        <v>1.218120608802252</v>
      </c>
      <c r="GS9">
        <v>0.49053743733349614</v>
      </c>
      <c r="GT9">
        <v>0.56281886615375454</v>
      </c>
      <c r="GU9">
        <v>0.13700083492436957</v>
      </c>
      <c r="GV9">
        <v>0.37755214002064386</v>
      </c>
      <c r="GW9">
        <v>1.0080302952944491</v>
      </c>
      <c r="GX9">
        <v>1.0333722859551842</v>
      </c>
      <c r="GY9">
        <v>0.55927909045629154</v>
      </c>
      <c r="GZ9">
        <v>0.66830727394361711</v>
      </c>
      <c r="HA9">
        <v>1.2631523016523312</v>
      </c>
      <c r="HB9">
        <v>0.28189690886586299</v>
      </c>
      <c r="HC9">
        <v>0.76351696464448304</v>
      </c>
      <c r="HD9">
        <v>1.436195733618985</v>
      </c>
      <c r="HE9">
        <v>0.42714001272933882</v>
      </c>
      <c r="HF9">
        <v>-0.28370313881621251</v>
      </c>
      <c r="HG9">
        <v>1.0518544012960964</v>
      </c>
      <c r="HH9">
        <v>0.69136355217403156</v>
      </c>
      <c r="HI9">
        <v>0.59235878019416099</v>
      </c>
      <c r="HJ9">
        <v>1.5202308396802967E-2</v>
      </c>
      <c r="HK9">
        <v>0.56956274743305069</v>
      </c>
      <c r="HL9">
        <v>0.46545547314169933</v>
      </c>
      <c r="HM9">
        <v>0.24449735631261071</v>
      </c>
      <c r="HN9">
        <v>0.16281934755279912</v>
      </c>
      <c r="HO9">
        <v>0.3305785670758502</v>
      </c>
      <c r="HP9">
        <v>0.40189116862921648</v>
      </c>
      <c r="HQ9">
        <v>-0.12260270031063303</v>
      </c>
      <c r="HR9">
        <v>0.48882364845599469</v>
      </c>
      <c r="HS9">
        <v>0.81026556717768972</v>
      </c>
      <c r="HT9">
        <v>0.49765926696365353</v>
      </c>
      <c r="HU9">
        <v>1.0530749254249372</v>
      </c>
      <c r="HV9">
        <v>0.68277908700741308</v>
      </c>
      <c r="HW9">
        <v>-0.10858667770843765</v>
      </c>
      <c r="HX9">
        <v>-8.1330350334793255E-3</v>
      </c>
      <c r="HY9">
        <v>0.58158568414334544</v>
      </c>
      <c r="HZ9">
        <v>1.0144672281561093</v>
      </c>
      <c r="IA9">
        <v>5.1164676521349796E-2</v>
      </c>
      <c r="IB9">
        <v>0.43653133020010676</v>
      </c>
      <c r="IC9">
        <v>0.80607684514562661</v>
      </c>
      <c r="ID9">
        <v>0.25453458729877981</v>
      </c>
      <c r="IE9">
        <v>1.2762694846162665</v>
      </c>
      <c r="IF9">
        <v>1.1588156059118184</v>
      </c>
      <c r="IG9">
        <v>0.33207888409685143</v>
      </c>
      <c r="IH9">
        <v>0.91324754195806646</v>
      </c>
      <c r="II9">
        <v>1.2973128557042204</v>
      </c>
      <c r="IJ9">
        <v>0.48158271974369532</v>
      </c>
      <c r="IK9">
        <v>0.65477075050046707</v>
      </c>
      <c r="IL9">
        <v>-0.53869022825334578</v>
      </c>
      <c r="IM9">
        <v>0.79366200210477378</v>
      </c>
      <c r="IN9">
        <v>1.200838211549186</v>
      </c>
      <c r="IO9">
        <v>0.72823388021824087</v>
      </c>
      <c r="IP9">
        <v>0.75013802670475627</v>
      </c>
      <c r="IQ9">
        <v>0.74025488673318729</v>
      </c>
      <c r="IR9">
        <v>-0.70182888726197323</v>
      </c>
      <c r="IS9">
        <v>-1.1113661647672446E-2</v>
      </c>
      <c r="IT9">
        <v>0.16061707683871146</v>
      </c>
      <c r="IU9">
        <v>0.13797107486441024</v>
      </c>
      <c r="IV9">
        <v>0.26861029617544918</v>
      </c>
      <c r="IW9">
        <v>0.58931826743219329</v>
      </c>
      <c r="IX9">
        <v>0.17284653213178464</v>
      </c>
      <c r="IY9">
        <v>0.88731820093585145</v>
      </c>
      <c r="IZ9">
        <v>0.24805206649589606</v>
      </c>
      <c r="JA9">
        <v>1.595562078406338</v>
      </c>
      <c r="JB9">
        <v>0.35345686952095784</v>
      </c>
      <c r="JC9">
        <v>1.1855214657862261</v>
      </c>
      <c r="JD9">
        <v>-0.13416044116936912</v>
      </c>
      <c r="JE9">
        <v>0.81330781607443325</v>
      </c>
      <c r="JF9">
        <v>0.57542915421058116</v>
      </c>
      <c r="JG9">
        <v>1.0483553490009276</v>
      </c>
      <c r="JH9">
        <v>0.29449355983250036</v>
      </c>
      <c r="JI9">
        <v>-7.817522541350487E-2</v>
      </c>
      <c r="JJ9">
        <v>0.74076626827367231</v>
      </c>
      <c r="JK9">
        <v>-8.048574436346316E-2</v>
      </c>
      <c r="JL9">
        <v>1.0925540512474721</v>
      </c>
      <c r="JM9">
        <v>0.55019878149433643</v>
      </c>
      <c r="JN9">
        <v>-3.1804645134177273E-2</v>
      </c>
      <c r="JO9">
        <v>1.0599169304603668</v>
      </c>
      <c r="JP9">
        <v>0.44735425742621288</v>
      </c>
      <c r="JQ9">
        <v>0.41776470146426486</v>
      </c>
      <c r="JR9">
        <v>4.4732637663274101E-2</v>
      </c>
      <c r="JS9">
        <v>0.96556500408091828</v>
      </c>
      <c r="JT9">
        <v>7.8360416943605137E-3</v>
      </c>
      <c r="JU9">
        <v>0.44182187038408166</v>
      </c>
      <c r="JV9">
        <v>0.2986707089825002</v>
      </c>
      <c r="JW9">
        <v>0.18609982943425848</v>
      </c>
      <c r="JX9">
        <v>0.90671898983101551</v>
      </c>
      <c r="JY9">
        <v>0.52861654532152891</v>
      </c>
      <c r="JZ9">
        <v>0.68793299208060965</v>
      </c>
      <c r="KA9">
        <v>-0.335177033142321</v>
      </c>
      <c r="KB9">
        <v>0.19717839963353329</v>
      </c>
      <c r="KC9">
        <v>0.43546007080463695</v>
      </c>
      <c r="KD9">
        <v>0.84957402028609219</v>
      </c>
      <c r="KE9">
        <v>0.16233230810063878</v>
      </c>
      <c r="KF9">
        <v>0.60227321876980111</v>
      </c>
      <c r="KG9">
        <v>1.0653292967376755</v>
      </c>
      <c r="KH9">
        <v>1.200899583622921</v>
      </c>
      <c r="KI9">
        <v>-0.21786482833179283</v>
      </c>
      <c r="KJ9">
        <v>0.72030521931985148</v>
      </c>
      <c r="KK9">
        <v>0.80104086009839248</v>
      </c>
      <c r="KL9">
        <v>2.4108895312749574E-3</v>
      </c>
      <c r="KM9">
        <v>0.6927537541696156</v>
      </c>
      <c r="KN9">
        <v>1.1672729170813128</v>
      </c>
      <c r="KO9">
        <v>0.37941652212401145</v>
      </c>
      <c r="KP9">
        <v>0.37410032362901352</v>
      </c>
      <c r="KQ9">
        <v>0.78280603353652978</v>
      </c>
      <c r="KR9">
        <v>0.12577958454963881</v>
      </c>
      <c r="KS9">
        <v>0.47110677391168604</v>
      </c>
      <c r="KT9">
        <v>8.8431880495348891E-2</v>
      </c>
      <c r="KU9">
        <v>0.72974407207535741</v>
      </c>
      <c r="KV9">
        <v>9.3890743035240268E-2</v>
      </c>
      <c r="KW9">
        <v>0.23988524096539343</v>
      </c>
      <c r="KX9">
        <v>5.8504605217874851E-2</v>
      </c>
      <c r="KY9">
        <v>0.2532234526172496</v>
      </c>
      <c r="KZ9">
        <v>0.4538422610916017</v>
      </c>
      <c r="LA9">
        <v>0.63693573877559106</v>
      </c>
      <c r="LB9">
        <v>0.71379313803833278</v>
      </c>
      <c r="LC9">
        <v>0.66847912128336762</v>
      </c>
      <c r="LD9">
        <v>0.36447464770343263</v>
      </c>
      <c r="LE9">
        <v>0.92846879862160092</v>
      </c>
      <c r="LF9">
        <v>0.99979545501595646</v>
      </c>
      <c r="LG9">
        <v>0.48489844600852405</v>
      </c>
      <c r="LH9">
        <v>0.38459228323970351</v>
      </c>
      <c r="LI9">
        <v>0.74588006889229685</v>
      </c>
      <c r="LJ9">
        <v>0.12405877073974719</v>
      </c>
      <c r="LK9">
        <v>0.22131539088864915</v>
      </c>
      <c r="LL9">
        <v>0.29769274224340919</v>
      </c>
    </row>
    <row r="10" spans="1:324">
      <c r="A10" s="2">
        <v>5.2083333333333336E-2</v>
      </c>
      <c r="B10">
        <v>6.0928400405037525E-2</v>
      </c>
      <c r="C10">
        <v>0.86071147518519198</v>
      </c>
      <c r="D10">
        <v>0.39827749151809028</v>
      </c>
      <c r="E10">
        <v>0.47635896347620404</v>
      </c>
      <c r="F10">
        <v>0.39437828656000423</v>
      </c>
      <c r="G10">
        <v>1.5545464038757242</v>
      </c>
      <c r="H10">
        <v>0.2567392319489703</v>
      </c>
      <c r="I10">
        <v>0.80533276411974475</v>
      </c>
      <c r="J10">
        <v>0.56039817274547232</v>
      </c>
      <c r="K10">
        <v>0.88250900479851502</v>
      </c>
      <c r="L10">
        <v>-0.12342541833118691</v>
      </c>
      <c r="M10">
        <v>0.46470002648057385</v>
      </c>
      <c r="N10">
        <v>1.1768935253780175</v>
      </c>
      <c r="O10">
        <v>0.35779383261137232</v>
      </c>
      <c r="P10">
        <v>-0.34507500764579074</v>
      </c>
      <c r="Q10">
        <v>1.0717505715311995</v>
      </c>
      <c r="R10">
        <v>0.71750467110097083</v>
      </c>
      <c r="S10">
        <v>1.5516751233717274</v>
      </c>
      <c r="T10">
        <v>0.99688723076981811</v>
      </c>
      <c r="U10">
        <v>1.0496007013588893</v>
      </c>
      <c r="V10">
        <v>1.7795407213289332</v>
      </c>
      <c r="W10">
        <v>0.2667198451294342</v>
      </c>
      <c r="X10">
        <v>0.21180544976434829</v>
      </c>
      <c r="Y10">
        <v>1.067280267725049</v>
      </c>
      <c r="Z10">
        <v>0.71967567007920574</v>
      </c>
      <c r="AA10">
        <v>0.33298498137449833</v>
      </c>
      <c r="AB10">
        <v>0.92434598503590593</v>
      </c>
      <c r="AC10">
        <v>0.45864726827646468</v>
      </c>
      <c r="AD10">
        <v>-2.2156452689584809E-3</v>
      </c>
      <c r="AE10">
        <v>0.70507829838147906</v>
      </c>
      <c r="AF10">
        <v>-0.31414725086371709</v>
      </c>
      <c r="AG10">
        <v>1.1048169732244217</v>
      </c>
      <c r="AH10">
        <v>0.23958100236757346</v>
      </c>
      <c r="AI10">
        <v>0.75612843812559793</v>
      </c>
      <c r="AJ10">
        <v>0.53805110437062276</v>
      </c>
      <c r="AK10">
        <v>0.98097590979114857</v>
      </c>
      <c r="AL10">
        <v>-0.10529199642024722</v>
      </c>
      <c r="AM10">
        <v>0.39120480422491954</v>
      </c>
      <c r="AN10">
        <v>0.57400753990962183</v>
      </c>
      <c r="AO10">
        <v>0.31941123148902378</v>
      </c>
      <c r="AP10">
        <v>1.9300480621702174</v>
      </c>
      <c r="AQ10">
        <v>1.2607508713080897</v>
      </c>
      <c r="AR10">
        <v>1.7876007215707814</v>
      </c>
      <c r="AS10">
        <v>7.436513046946433E-2</v>
      </c>
      <c r="AT10">
        <v>0.64168608609024125</v>
      </c>
      <c r="AU10">
        <v>1.2425578362430434</v>
      </c>
      <c r="AV10">
        <v>0.290266857186877</v>
      </c>
      <c r="AW10">
        <v>0.48204844511317002</v>
      </c>
      <c r="AX10">
        <v>1.140631553093949</v>
      </c>
      <c r="AY10">
        <v>1.1222874419084963</v>
      </c>
      <c r="AZ10">
        <v>-1.801295688405271E-2</v>
      </c>
      <c r="BA10">
        <v>0.56391699500877068</v>
      </c>
      <c r="BB10">
        <v>1.1472737110070079</v>
      </c>
      <c r="BC10">
        <v>1.1320434772869128</v>
      </c>
      <c r="BD10">
        <v>0.79628415068729419</v>
      </c>
      <c r="BE10">
        <v>1.3107390697380608</v>
      </c>
      <c r="BF10">
        <v>7.2898915234473158E-2</v>
      </c>
      <c r="BG10">
        <v>4.2600687662470361E-2</v>
      </c>
      <c r="BH10">
        <v>0.64198168923165522</v>
      </c>
      <c r="BI10">
        <v>0.15376572109579084</v>
      </c>
      <c r="BJ10">
        <v>1.1228520448697148</v>
      </c>
      <c r="BK10">
        <v>0.62989878920266429</v>
      </c>
      <c r="BL10">
        <v>0.51085327709605166</v>
      </c>
      <c r="BM10">
        <v>0.57436861651953397</v>
      </c>
      <c r="BN10">
        <v>0.26926755802685332</v>
      </c>
      <c r="BO10">
        <v>0.985482643464342</v>
      </c>
      <c r="BP10">
        <v>1.5682879523964945</v>
      </c>
      <c r="BQ10">
        <v>0.79641354838656209</v>
      </c>
      <c r="BR10">
        <v>0.76685153221608748</v>
      </c>
      <c r="BS10">
        <v>0.16782306238554978</v>
      </c>
      <c r="BT10">
        <v>7.1529702186261049E-2</v>
      </c>
      <c r="BU10">
        <v>0.9389960527757516</v>
      </c>
      <c r="BV10">
        <v>0.96399948290552107</v>
      </c>
      <c r="BW10">
        <v>0.77724045416625609</v>
      </c>
      <c r="BX10">
        <v>0.34328755227002478</v>
      </c>
      <c r="BY10">
        <v>0.43864657912299876</v>
      </c>
      <c r="BZ10">
        <v>0.28917149732736197</v>
      </c>
      <c r="CA10">
        <v>0.62268598783939877</v>
      </c>
      <c r="CB10">
        <v>0.37012005815543331</v>
      </c>
      <c r="CC10">
        <v>0.27230082041640491</v>
      </c>
      <c r="CD10">
        <v>0.37661482822910836</v>
      </c>
      <c r="CE10">
        <v>-0.24409108210020466</v>
      </c>
      <c r="CF10">
        <v>-3.7189688791426805E-2</v>
      </c>
      <c r="CG10">
        <v>0.82159456477880199</v>
      </c>
      <c r="CH10">
        <v>0.61089364755036446</v>
      </c>
      <c r="CI10">
        <v>0.34079076555832527</v>
      </c>
      <c r="CJ10">
        <v>0.51661198902273375</v>
      </c>
      <c r="CK10">
        <v>0.92746822657680728</v>
      </c>
      <c r="CL10">
        <v>-2.4285120904297647E-2</v>
      </c>
      <c r="CM10">
        <v>0.17514888585950289</v>
      </c>
      <c r="CN10">
        <v>-0.26165606785375212</v>
      </c>
      <c r="CO10">
        <v>0.92298483965434186</v>
      </c>
      <c r="CP10">
        <v>0.82622311490903322</v>
      </c>
      <c r="CQ10">
        <v>0.73906964605083925</v>
      </c>
      <c r="CR10">
        <v>0.29340427113851314</v>
      </c>
      <c r="CS10">
        <v>5.7692757702320741E-2</v>
      </c>
      <c r="CT10">
        <v>0.53488836372665383</v>
      </c>
      <c r="CU10">
        <v>6.7722279781344194E-2</v>
      </c>
      <c r="CV10">
        <v>0.91207164364930748</v>
      </c>
      <c r="CW10">
        <v>0.35153103714100226</v>
      </c>
      <c r="CX10">
        <v>0.94833739434760389</v>
      </c>
      <c r="CY10">
        <v>1.2427750746136887</v>
      </c>
      <c r="CZ10">
        <v>8.6205171153990193E-2</v>
      </c>
      <c r="DA10">
        <v>0.68953019406933547</v>
      </c>
      <c r="DB10">
        <v>0.51141288433536913</v>
      </c>
      <c r="DC10">
        <v>1.3113194875694332</v>
      </c>
      <c r="DD10">
        <v>8.3444689321765325E-2</v>
      </c>
      <c r="DE10">
        <v>0.99123301219989635</v>
      </c>
      <c r="DF10">
        <v>-6.227115657597361E-2</v>
      </c>
      <c r="DG10">
        <v>0.32619065306326089</v>
      </c>
      <c r="DH10">
        <v>-0.46298434004819039</v>
      </c>
      <c r="DI10">
        <v>0.98127105069144749</v>
      </c>
      <c r="DJ10">
        <v>1.1032202943398985</v>
      </c>
      <c r="DK10">
        <v>0.8125575174423596</v>
      </c>
      <c r="DL10">
        <v>0.1943586756231365</v>
      </c>
      <c r="DM10">
        <v>0.76098806153915932</v>
      </c>
      <c r="DN10">
        <v>0.23626002760319567</v>
      </c>
      <c r="DO10">
        <v>0.45721374306823742</v>
      </c>
      <c r="DP10">
        <v>0.67283729366120892</v>
      </c>
      <c r="DQ10">
        <v>0.33807270116024324</v>
      </c>
      <c r="DR10">
        <v>1.1566265653611485</v>
      </c>
      <c r="DS10">
        <v>-0.36391959131377766</v>
      </c>
      <c r="DT10">
        <v>-0.15970876359795541</v>
      </c>
      <c r="DU10">
        <v>1.648557186966805</v>
      </c>
      <c r="DV10">
        <v>0.14193082900200976</v>
      </c>
      <c r="DW10">
        <v>0.42479408105261746</v>
      </c>
      <c r="DX10">
        <v>1.0001913605282933</v>
      </c>
      <c r="DY10">
        <v>0.19680143696261149</v>
      </c>
      <c r="DZ10">
        <v>1.0488097773147134</v>
      </c>
      <c r="EA10">
        <v>0.86763657818571727</v>
      </c>
      <c r="EB10">
        <v>-9.2946160971280473E-3</v>
      </c>
      <c r="EC10">
        <v>1.0907877525305631</v>
      </c>
      <c r="ED10">
        <v>0.32729823280986536</v>
      </c>
      <c r="EE10">
        <v>0.46815442281885034</v>
      </c>
      <c r="EF10">
        <v>-2.8543418255439271E-2</v>
      </c>
      <c r="EG10">
        <v>1.3701787182419785</v>
      </c>
      <c r="EH10">
        <v>0.42799674784184577</v>
      </c>
      <c r="EI10">
        <v>0.54985557246688577</v>
      </c>
      <c r="EJ10">
        <v>1.1262064413231463</v>
      </c>
      <c r="EK10">
        <v>0.60300067267790014</v>
      </c>
      <c r="EL10">
        <v>0.53580347719594412</v>
      </c>
      <c r="EM10">
        <v>0.73906469963230392</v>
      </c>
      <c r="EN10">
        <v>-0.12050959982178805</v>
      </c>
      <c r="EO10">
        <v>1.530174910120583</v>
      </c>
      <c r="EP10">
        <v>-4.9340354898821277E-2</v>
      </c>
      <c r="EQ10">
        <v>1.7361478553081127</v>
      </c>
      <c r="ER10">
        <v>0.36588601598152476</v>
      </c>
      <c r="ES10">
        <v>0.40765997964304856</v>
      </c>
      <c r="ET10">
        <v>0.72045264611483339</v>
      </c>
      <c r="EU10">
        <v>0.12808993040468156</v>
      </c>
      <c r="EV10">
        <v>1.3104628738630857</v>
      </c>
      <c r="EW10">
        <v>0.66390481770694476</v>
      </c>
      <c r="EX10">
        <v>0.16813444131122951</v>
      </c>
      <c r="EY10">
        <v>0.53181249350194082</v>
      </c>
      <c r="EZ10">
        <v>0.21492771255395124</v>
      </c>
      <c r="FA10">
        <v>0.28793959868501223</v>
      </c>
      <c r="FB10">
        <v>1.0187565201491398</v>
      </c>
      <c r="FC10">
        <v>0.58041615844399086</v>
      </c>
      <c r="FD10">
        <v>0.16041291349401945</v>
      </c>
      <c r="FE10">
        <v>0.77699448230114798</v>
      </c>
      <c r="FF10">
        <v>0.67009405999777805</v>
      </c>
      <c r="FG10">
        <v>0.26722141687509376</v>
      </c>
      <c r="FH10">
        <v>-0.1295338280883736</v>
      </c>
      <c r="FI10">
        <v>0.39497245370780926</v>
      </c>
      <c r="FJ10">
        <v>0.32799359084013285</v>
      </c>
      <c r="FK10">
        <v>0.73147919276033624</v>
      </c>
      <c r="FL10">
        <v>0.75522187626289683</v>
      </c>
      <c r="FM10">
        <v>8.9992693543501021E-3</v>
      </c>
      <c r="FN10">
        <v>0.98606351145623727</v>
      </c>
      <c r="FO10">
        <v>0.49736314500900952</v>
      </c>
      <c r="FP10">
        <v>0.60981529121647959</v>
      </c>
      <c r="FQ10">
        <v>0.1428796580807489</v>
      </c>
      <c r="FR10">
        <v>0.69509600481666012</v>
      </c>
      <c r="FS10">
        <v>1.1544518000209163</v>
      </c>
      <c r="FT10">
        <v>0.13688459655973487</v>
      </c>
      <c r="FU10">
        <v>-0.15645287220575205</v>
      </c>
      <c r="FV10">
        <v>0.1975538380337622</v>
      </c>
      <c r="FW10">
        <v>0.93579403014215212</v>
      </c>
      <c r="FX10">
        <v>8.5420303118020017E-3</v>
      </c>
      <c r="FY10">
        <v>0.22882808786790687</v>
      </c>
      <c r="FZ10">
        <v>0.30564394258288868</v>
      </c>
      <c r="GA10">
        <v>-0.24541943871335409</v>
      </c>
      <c r="GB10">
        <v>1.4483112169763943</v>
      </c>
      <c r="GC10">
        <v>-9.5101523072008254E-2</v>
      </c>
      <c r="GD10">
        <v>0.5873124540311081</v>
      </c>
      <c r="GE10">
        <v>1.2354492786134623</v>
      </c>
      <c r="GF10">
        <v>0.34860456304230297</v>
      </c>
      <c r="GG10">
        <v>0.73455711907159171</v>
      </c>
      <c r="GH10">
        <v>0.5635643878387977</v>
      </c>
      <c r="GI10">
        <v>0.14099096253217072</v>
      </c>
      <c r="GJ10">
        <v>0.93271011473948684</v>
      </c>
      <c r="GK10">
        <v>0.57993875455897403</v>
      </c>
      <c r="GL10">
        <v>0.3124156286762238</v>
      </c>
      <c r="GM10">
        <v>0.74335359126497391</v>
      </c>
      <c r="GN10">
        <v>0.30079451909871818</v>
      </c>
      <c r="GO10">
        <v>1.0804965250036627</v>
      </c>
      <c r="GP10">
        <v>0.69410277118043329</v>
      </c>
      <c r="GQ10">
        <v>0.14513568841327559</v>
      </c>
      <c r="GR10">
        <v>1.218120608802252</v>
      </c>
      <c r="GS10">
        <v>0.49053743733349614</v>
      </c>
      <c r="GT10">
        <v>0.56281886615375454</v>
      </c>
      <c r="GU10">
        <v>0.13700083492436957</v>
      </c>
      <c r="GV10">
        <v>0.37755214002064386</v>
      </c>
      <c r="GW10">
        <v>1.0080302952944491</v>
      </c>
      <c r="GX10">
        <v>1.0333722859551842</v>
      </c>
      <c r="GY10">
        <v>0.55927909045629154</v>
      </c>
      <c r="GZ10">
        <v>0.66830727394361711</v>
      </c>
      <c r="HA10">
        <v>1.2631523016523312</v>
      </c>
      <c r="HB10">
        <v>0.28189690886586299</v>
      </c>
      <c r="HC10">
        <v>0.76351696464448304</v>
      </c>
      <c r="HD10">
        <v>1.436195733618985</v>
      </c>
      <c r="HE10">
        <v>0.42714001272933882</v>
      </c>
      <c r="HF10">
        <v>-0.28370313881621251</v>
      </c>
      <c r="HG10">
        <v>1.0518544012960964</v>
      </c>
      <c r="HH10">
        <v>0.69136355217403156</v>
      </c>
      <c r="HI10">
        <v>0.59235878019416099</v>
      </c>
      <c r="HJ10">
        <v>1.5202308396802967E-2</v>
      </c>
      <c r="HK10">
        <v>0.56956274743305069</v>
      </c>
      <c r="HL10">
        <v>0.46545547314169933</v>
      </c>
      <c r="HM10">
        <v>0.24449735631261071</v>
      </c>
      <c r="HN10">
        <v>0.16281934755279912</v>
      </c>
      <c r="HO10">
        <v>0.3305785670758502</v>
      </c>
      <c r="HP10">
        <v>0.40189116862921648</v>
      </c>
      <c r="HQ10">
        <v>-0.12260270031063303</v>
      </c>
      <c r="HR10">
        <v>0.48882364845599469</v>
      </c>
      <c r="HS10">
        <v>0.81026556717768972</v>
      </c>
      <c r="HT10">
        <v>0.49765926696365353</v>
      </c>
      <c r="HU10">
        <v>1.0530749254249372</v>
      </c>
      <c r="HV10">
        <v>0.68277908700741308</v>
      </c>
      <c r="HW10">
        <v>-0.10858667770843765</v>
      </c>
      <c r="HX10">
        <v>-8.1330350334793255E-3</v>
      </c>
      <c r="HY10">
        <v>0.58158568414334544</v>
      </c>
      <c r="HZ10">
        <v>1.0144672281561093</v>
      </c>
      <c r="IA10">
        <v>5.1164676521349796E-2</v>
      </c>
      <c r="IB10">
        <v>0.43653133020010676</v>
      </c>
      <c r="IC10">
        <v>0.80607684514562661</v>
      </c>
      <c r="ID10">
        <v>0.25453458729877981</v>
      </c>
      <c r="IE10">
        <v>1.2762694846162665</v>
      </c>
      <c r="IF10">
        <v>1.1588156059118184</v>
      </c>
      <c r="IG10">
        <v>0.33207888409685143</v>
      </c>
      <c r="IH10">
        <v>0.91324754195806646</v>
      </c>
      <c r="II10">
        <v>1.2973128557042204</v>
      </c>
      <c r="IJ10">
        <v>0.48158271974369532</v>
      </c>
      <c r="IK10">
        <v>0.65477075050046707</v>
      </c>
      <c r="IL10">
        <v>-0.53869022825334578</v>
      </c>
      <c r="IM10">
        <v>0.79366200210477378</v>
      </c>
      <c r="IN10">
        <v>1.200838211549186</v>
      </c>
      <c r="IO10">
        <v>0.72823388021824087</v>
      </c>
      <c r="IP10">
        <v>0.75013802670475627</v>
      </c>
      <c r="IQ10">
        <v>0.74025488673318729</v>
      </c>
      <c r="IR10">
        <v>-0.70182888726197323</v>
      </c>
      <c r="IS10">
        <v>-1.1113661647672446E-2</v>
      </c>
      <c r="IT10">
        <v>0.16061707683871146</v>
      </c>
      <c r="IU10">
        <v>0.13797107486441024</v>
      </c>
      <c r="IV10">
        <v>0.26861029617544918</v>
      </c>
      <c r="IW10">
        <v>0.58931826743219329</v>
      </c>
      <c r="IX10">
        <v>0.17284653213178464</v>
      </c>
      <c r="IY10">
        <v>0.88731820093585145</v>
      </c>
      <c r="IZ10">
        <v>0.24805206649589606</v>
      </c>
      <c r="JA10">
        <v>1.595562078406338</v>
      </c>
      <c r="JB10">
        <v>0.35345686952095784</v>
      </c>
      <c r="JC10">
        <v>1.1855214657862261</v>
      </c>
      <c r="JD10">
        <v>-0.13416044116936912</v>
      </c>
      <c r="JE10">
        <v>0.81330781607443325</v>
      </c>
      <c r="JF10">
        <v>0.57542915421058116</v>
      </c>
      <c r="JG10">
        <v>1.0483553490009276</v>
      </c>
      <c r="JH10">
        <v>0.29449355983250036</v>
      </c>
      <c r="JI10">
        <v>-7.817522541350487E-2</v>
      </c>
      <c r="JJ10">
        <v>0.74076626827367231</v>
      </c>
      <c r="JK10">
        <v>-8.048574436346316E-2</v>
      </c>
      <c r="JL10">
        <v>1.0925540512474721</v>
      </c>
      <c r="JM10">
        <v>0.55019878149433643</v>
      </c>
      <c r="JN10">
        <v>-3.1804645134177273E-2</v>
      </c>
      <c r="JO10">
        <v>1.0599169304603668</v>
      </c>
      <c r="JP10">
        <v>0.44735425742621288</v>
      </c>
      <c r="JQ10">
        <v>0.41776470146426486</v>
      </c>
      <c r="JR10">
        <v>4.4732637663274101E-2</v>
      </c>
      <c r="JS10">
        <v>0.96556500408091828</v>
      </c>
      <c r="JT10">
        <v>7.8360416943605137E-3</v>
      </c>
      <c r="JU10">
        <v>0.44182187038408166</v>
      </c>
      <c r="JV10">
        <v>0.2986707089825002</v>
      </c>
      <c r="JW10">
        <v>0.18609982943425848</v>
      </c>
      <c r="JX10">
        <v>0.90671898983101551</v>
      </c>
      <c r="JY10">
        <v>0.52861654532152891</v>
      </c>
      <c r="JZ10">
        <v>0.68793299208060965</v>
      </c>
      <c r="KA10">
        <v>-0.335177033142321</v>
      </c>
      <c r="KB10">
        <v>0.19717839963353329</v>
      </c>
      <c r="KC10">
        <v>0.43546007080463695</v>
      </c>
      <c r="KD10">
        <v>0.84957402028609219</v>
      </c>
      <c r="KE10">
        <v>0.16233230810063878</v>
      </c>
      <c r="KF10">
        <v>0.60227321876980111</v>
      </c>
      <c r="KG10">
        <v>1.0653292967376755</v>
      </c>
      <c r="KH10">
        <v>1.200899583622921</v>
      </c>
      <c r="KI10">
        <v>-0.21786482833179283</v>
      </c>
      <c r="KJ10">
        <v>0.72030521931985148</v>
      </c>
      <c r="KK10">
        <v>0.80104086009839248</v>
      </c>
      <c r="KL10">
        <v>2.4108895312749574E-3</v>
      </c>
      <c r="KM10">
        <v>0.6927537541696156</v>
      </c>
      <c r="KN10">
        <v>1.1672729170813128</v>
      </c>
      <c r="KO10">
        <v>0.37941652212401145</v>
      </c>
      <c r="KP10">
        <v>0.37410032362901352</v>
      </c>
      <c r="KQ10">
        <v>0.78280603353652978</v>
      </c>
      <c r="KR10">
        <v>0.12577958454963881</v>
      </c>
      <c r="KS10">
        <v>0.47110677391168604</v>
      </c>
      <c r="KT10">
        <v>8.8431880495348891E-2</v>
      </c>
      <c r="KU10">
        <v>0.72974407207535741</v>
      </c>
      <c r="KV10">
        <v>9.3890743035240268E-2</v>
      </c>
      <c r="KW10">
        <v>0.23988524096539343</v>
      </c>
      <c r="KX10">
        <v>5.8504605217874851E-2</v>
      </c>
      <c r="KY10">
        <v>0.2532234526172496</v>
      </c>
      <c r="KZ10">
        <v>0.4538422610916017</v>
      </c>
      <c r="LA10">
        <v>0.63693573877559106</v>
      </c>
      <c r="LB10">
        <v>0.71379313803833278</v>
      </c>
      <c r="LC10">
        <v>0.66847912128336762</v>
      </c>
      <c r="LD10">
        <v>0.36447464770343263</v>
      </c>
      <c r="LE10">
        <v>0.92846879862160092</v>
      </c>
      <c r="LF10">
        <v>0.99979545501595646</v>
      </c>
      <c r="LG10">
        <v>0.48489844600852405</v>
      </c>
      <c r="LH10">
        <v>0.38459228323970351</v>
      </c>
      <c r="LI10">
        <v>0.74588006889229685</v>
      </c>
      <c r="LJ10">
        <v>0.12405877073974719</v>
      </c>
      <c r="LK10">
        <v>0.22131539088864915</v>
      </c>
      <c r="LL10">
        <v>0.29769274224340919</v>
      </c>
    </row>
    <row r="11" spans="1:324">
      <c r="A11" s="2">
        <v>6.25E-2</v>
      </c>
      <c r="B11">
        <v>6.0928400405037525E-2</v>
      </c>
      <c r="C11">
        <v>0.86071147518519198</v>
      </c>
      <c r="D11">
        <v>0.39827749151809028</v>
      </c>
      <c r="E11">
        <v>0.47635896347620404</v>
      </c>
      <c r="F11">
        <v>0.39437828656000423</v>
      </c>
      <c r="G11">
        <v>1.5545464038757242</v>
      </c>
      <c r="H11">
        <v>0.2567392319489703</v>
      </c>
      <c r="I11">
        <v>0.80533276411974475</v>
      </c>
      <c r="J11">
        <v>0.56039817274547232</v>
      </c>
      <c r="K11">
        <v>0.88250900479851502</v>
      </c>
      <c r="L11">
        <v>-0.12342541833118691</v>
      </c>
      <c r="M11">
        <v>0.46470002648057385</v>
      </c>
      <c r="N11">
        <v>1.1768935253780175</v>
      </c>
      <c r="O11">
        <v>0.35779383261137232</v>
      </c>
      <c r="P11">
        <v>-0.34507500764579074</v>
      </c>
      <c r="Q11">
        <v>1.0717505715311995</v>
      </c>
      <c r="R11">
        <v>0.71750467110097083</v>
      </c>
      <c r="S11">
        <v>1.5516751233717274</v>
      </c>
      <c r="T11">
        <v>0.99688723076981811</v>
      </c>
      <c r="U11">
        <v>1.0496007013588893</v>
      </c>
      <c r="V11">
        <v>1.7795407213289332</v>
      </c>
      <c r="W11">
        <v>0.2667198451294342</v>
      </c>
      <c r="X11">
        <v>0.21180544976434829</v>
      </c>
      <c r="Y11">
        <v>1.067280267725049</v>
      </c>
      <c r="Z11">
        <v>0.71967567007920574</v>
      </c>
      <c r="AA11">
        <v>0.33298498137449833</v>
      </c>
      <c r="AB11">
        <v>0.92434598503590593</v>
      </c>
      <c r="AC11">
        <v>0.45864726827646468</v>
      </c>
      <c r="AD11">
        <v>-2.2156452689584809E-3</v>
      </c>
      <c r="AE11">
        <v>0.70507829838147906</v>
      </c>
      <c r="AF11">
        <v>-0.31414725086371709</v>
      </c>
      <c r="AG11">
        <v>1.1048169732244217</v>
      </c>
      <c r="AH11">
        <v>0.23958100236757346</v>
      </c>
      <c r="AI11">
        <v>0.75612843812559793</v>
      </c>
      <c r="AJ11">
        <v>0.53805110437062276</v>
      </c>
      <c r="AK11">
        <v>0.98097590979114857</v>
      </c>
      <c r="AL11">
        <v>-0.10529199642024722</v>
      </c>
      <c r="AM11">
        <v>0.39120480422491954</v>
      </c>
      <c r="AN11">
        <v>0.57400753990962183</v>
      </c>
      <c r="AO11">
        <v>0.31941123148902378</v>
      </c>
      <c r="AP11">
        <v>1.9300480621702174</v>
      </c>
      <c r="AQ11">
        <v>1.2607508713080897</v>
      </c>
      <c r="AR11">
        <v>1.7876007215707814</v>
      </c>
      <c r="AS11">
        <v>7.436513046946433E-2</v>
      </c>
      <c r="AT11">
        <v>0.64168608609024125</v>
      </c>
      <c r="AU11">
        <v>1.2425578362430434</v>
      </c>
      <c r="AV11">
        <v>0.290266857186877</v>
      </c>
      <c r="AW11">
        <v>0.48204844511317002</v>
      </c>
      <c r="AX11">
        <v>1.140631553093949</v>
      </c>
      <c r="AY11">
        <v>1.1222874419084963</v>
      </c>
      <c r="AZ11">
        <v>-1.801295688405271E-2</v>
      </c>
      <c r="BA11">
        <v>0.56391699500877068</v>
      </c>
      <c r="BB11">
        <v>1.1472737110070079</v>
      </c>
      <c r="BC11">
        <v>1.1320434772869128</v>
      </c>
      <c r="BD11">
        <v>0.79628415068729419</v>
      </c>
      <c r="BE11">
        <v>1.3107390697380608</v>
      </c>
      <c r="BF11">
        <v>7.2898915234473158E-2</v>
      </c>
      <c r="BG11">
        <v>4.2600687662470361E-2</v>
      </c>
      <c r="BH11">
        <v>0.64198168923165522</v>
      </c>
      <c r="BI11">
        <v>0.15376572109579084</v>
      </c>
      <c r="BJ11">
        <v>1.1228520448697148</v>
      </c>
      <c r="BK11">
        <v>0.62989878920266429</v>
      </c>
      <c r="BL11">
        <v>0.51085327709605166</v>
      </c>
      <c r="BM11">
        <v>0.57436861651953397</v>
      </c>
      <c r="BN11">
        <v>0.26926755802685332</v>
      </c>
      <c r="BO11">
        <v>0.985482643464342</v>
      </c>
      <c r="BP11">
        <v>1.5682879523964945</v>
      </c>
      <c r="BQ11">
        <v>0.79641354838656209</v>
      </c>
      <c r="BR11">
        <v>0.76685153221608748</v>
      </c>
      <c r="BS11">
        <v>0.16782306238554978</v>
      </c>
      <c r="BT11">
        <v>7.1529702186261049E-2</v>
      </c>
      <c r="BU11">
        <v>0.9389960527757516</v>
      </c>
      <c r="BV11">
        <v>0.96399948290552107</v>
      </c>
      <c r="BW11">
        <v>0.77724045416625609</v>
      </c>
      <c r="BX11">
        <v>0.34328755227002478</v>
      </c>
      <c r="BY11">
        <v>0.43864657912299876</v>
      </c>
      <c r="BZ11">
        <v>0.28917149732736197</v>
      </c>
      <c r="CA11">
        <v>0.62268598783939877</v>
      </c>
      <c r="CB11">
        <v>0.37012005815543331</v>
      </c>
      <c r="CC11">
        <v>0.27230082041640491</v>
      </c>
      <c r="CD11">
        <v>0.37661482822910836</v>
      </c>
      <c r="CE11">
        <v>-0.24409108210020466</v>
      </c>
      <c r="CF11">
        <v>-3.7189688791426805E-2</v>
      </c>
      <c r="CG11">
        <v>0.82159456477880199</v>
      </c>
      <c r="CH11">
        <v>0.61089364755036446</v>
      </c>
      <c r="CI11">
        <v>0.34079076555832527</v>
      </c>
      <c r="CJ11">
        <v>0.51661198902273375</v>
      </c>
      <c r="CK11">
        <v>0.92746822657680728</v>
      </c>
      <c r="CL11">
        <v>-2.4285120904297647E-2</v>
      </c>
      <c r="CM11">
        <v>0.17514888585950289</v>
      </c>
      <c r="CN11">
        <v>-0.26165606785375212</v>
      </c>
      <c r="CO11">
        <v>0.92298483965434186</v>
      </c>
      <c r="CP11">
        <v>0.82622311490903322</v>
      </c>
      <c r="CQ11">
        <v>0.73906964605083925</v>
      </c>
      <c r="CR11">
        <v>0.29340427113851314</v>
      </c>
      <c r="CS11">
        <v>5.7692757702320741E-2</v>
      </c>
      <c r="CT11">
        <v>0.53488836372665383</v>
      </c>
      <c r="CU11">
        <v>6.7722279781344194E-2</v>
      </c>
      <c r="CV11">
        <v>0.91207164364930748</v>
      </c>
      <c r="CW11">
        <v>0.35153103714100226</v>
      </c>
      <c r="CX11">
        <v>0.94833739434760389</v>
      </c>
      <c r="CY11">
        <v>1.2427750746136887</v>
      </c>
      <c r="CZ11">
        <v>8.6205171153990193E-2</v>
      </c>
      <c r="DA11">
        <v>0.68953019406933547</v>
      </c>
      <c r="DB11">
        <v>0.51141288433536913</v>
      </c>
      <c r="DC11">
        <v>1.3113194875694332</v>
      </c>
      <c r="DD11">
        <v>8.3444689321765325E-2</v>
      </c>
      <c r="DE11">
        <v>0.99123301219989635</v>
      </c>
      <c r="DF11">
        <v>-6.227115657597361E-2</v>
      </c>
      <c r="DG11">
        <v>0.32619065306326089</v>
      </c>
      <c r="DH11">
        <v>-0.46298434004819039</v>
      </c>
      <c r="DI11">
        <v>0.98127105069144749</v>
      </c>
      <c r="DJ11">
        <v>1.1032202943398985</v>
      </c>
      <c r="DK11">
        <v>0.8125575174423596</v>
      </c>
      <c r="DL11">
        <v>0.1943586756231365</v>
      </c>
      <c r="DM11">
        <v>0.76098806153915932</v>
      </c>
      <c r="DN11">
        <v>0.23626002760319567</v>
      </c>
      <c r="DO11">
        <v>0.45721374306823742</v>
      </c>
      <c r="DP11">
        <v>0.67283729366120892</v>
      </c>
      <c r="DQ11">
        <v>0.33807270116024324</v>
      </c>
      <c r="DR11">
        <v>1.1566265653611485</v>
      </c>
      <c r="DS11">
        <v>-0.36391959131377766</v>
      </c>
      <c r="DT11">
        <v>-0.15970876359795541</v>
      </c>
      <c r="DU11">
        <v>1.648557186966805</v>
      </c>
      <c r="DV11">
        <v>0.14193082900200976</v>
      </c>
      <c r="DW11">
        <v>0.42479408105261746</v>
      </c>
      <c r="DX11">
        <v>1.0001913605282933</v>
      </c>
      <c r="DY11">
        <v>0.19680143696261149</v>
      </c>
      <c r="DZ11">
        <v>1.0488097773147134</v>
      </c>
      <c r="EA11">
        <v>0.86763657818571727</v>
      </c>
      <c r="EB11">
        <v>-9.2946160971280473E-3</v>
      </c>
      <c r="EC11">
        <v>1.0907877525305631</v>
      </c>
      <c r="ED11">
        <v>0.32729823280986536</v>
      </c>
      <c r="EE11">
        <v>0.46815442281885034</v>
      </c>
      <c r="EF11">
        <v>-2.8543418255439271E-2</v>
      </c>
      <c r="EG11">
        <v>1.3701787182419785</v>
      </c>
      <c r="EH11">
        <v>0.42799674784184577</v>
      </c>
      <c r="EI11">
        <v>0.54985557246688577</v>
      </c>
      <c r="EJ11">
        <v>1.1262064413231463</v>
      </c>
      <c r="EK11">
        <v>0.60300067267790014</v>
      </c>
      <c r="EL11">
        <v>0.53580347719594412</v>
      </c>
      <c r="EM11">
        <v>0.73906469963230392</v>
      </c>
      <c r="EN11">
        <v>-0.12050959982178805</v>
      </c>
      <c r="EO11">
        <v>1.530174910120583</v>
      </c>
      <c r="EP11">
        <v>-4.9340354898821277E-2</v>
      </c>
      <c r="EQ11">
        <v>1.7361478553081127</v>
      </c>
      <c r="ER11">
        <v>0.36588601598152476</v>
      </c>
      <c r="ES11">
        <v>0.40765997964304856</v>
      </c>
      <c r="ET11">
        <v>0.72045264611483339</v>
      </c>
      <c r="EU11">
        <v>0.12808993040468156</v>
      </c>
      <c r="EV11">
        <v>1.3104628738630857</v>
      </c>
      <c r="EW11">
        <v>0.66390481770694476</v>
      </c>
      <c r="EX11">
        <v>0.16813444131122951</v>
      </c>
      <c r="EY11">
        <v>0.53181249350194082</v>
      </c>
      <c r="EZ11">
        <v>0.21492771255395124</v>
      </c>
      <c r="FA11">
        <v>0.28793959868501223</v>
      </c>
      <c r="FB11">
        <v>1.0187565201491398</v>
      </c>
      <c r="FC11">
        <v>0.58041615844399086</v>
      </c>
      <c r="FD11">
        <v>0.16041291349401945</v>
      </c>
      <c r="FE11">
        <v>0.77699448230114798</v>
      </c>
      <c r="FF11">
        <v>0.67009405999777805</v>
      </c>
      <c r="FG11">
        <v>0.26722141687509376</v>
      </c>
      <c r="FH11">
        <v>-0.1295338280883736</v>
      </c>
      <c r="FI11">
        <v>0.39497245370780926</v>
      </c>
      <c r="FJ11">
        <v>0.32799359084013285</v>
      </c>
      <c r="FK11">
        <v>0.73147919276033624</v>
      </c>
      <c r="FL11">
        <v>0.75522187626289683</v>
      </c>
      <c r="FM11">
        <v>8.9992693543501021E-3</v>
      </c>
      <c r="FN11">
        <v>0.98606351145623727</v>
      </c>
      <c r="FO11">
        <v>0.49736314500900952</v>
      </c>
      <c r="FP11">
        <v>0.60981529121647959</v>
      </c>
      <c r="FQ11">
        <v>0.1428796580807489</v>
      </c>
      <c r="FR11">
        <v>0.69509600481666012</v>
      </c>
      <c r="FS11">
        <v>1.1544518000209163</v>
      </c>
      <c r="FT11">
        <v>0.13688459655973487</v>
      </c>
      <c r="FU11">
        <v>-0.15645287220575205</v>
      </c>
      <c r="FV11">
        <v>0.1975538380337622</v>
      </c>
      <c r="FW11">
        <v>0.93579403014215212</v>
      </c>
      <c r="FX11">
        <v>8.5420303118020017E-3</v>
      </c>
      <c r="FY11">
        <v>0.22882808786790687</v>
      </c>
      <c r="FZ11">
        <v>0.30564394258288868</v>
      </c>
      <c r="GA11">
        <v>-0.24541943871335409</v>
      </c>
      <c r="GB11">
        <v>1.4483112169763943</v>
      </c>
      <c r="GC11">
        <v>-9.5101523072008254E-2</v>
      </c>
      <c r="GD11">
        <v>0.5873124540311081</v>
      </c>
      <c r="GE11">
        <v>1.2354492786134623</v>
      </c>
      <c r="GF11">
        <v>0.34860456304230297</v>
      </c>
      <c r="GG11">
        <v>0.73455711907159171</v>
      </c>
      <c r="GH11">
        <v>0.5635643878387977</v>
      </c>
      <c r="GI11">
        <v>0.14099096253217072</v>
      </c>
      <c r="GJ11">
        <v>0.93271011473948684</v>
      </c>
      <c r="GK11">
        <v>0.57993875455897403</v>
      </c>
      <c r="GL11">
        <v>0.3124156286762238</v>
      </c>
      <c r="GM11">
        <v>0.74335359126497391</v>
      </c>
      <c r="GN11">
        <v>0.30079451909871818</v>
      </c>
      <c r="GO11">
        <v>1.0804965250036627</v>
      </c>
      <c r="GP11">
        <v>0.69410277118043329</v>
      </c>
      <c r="GQ11">
        <v>0.14513568841327559</v>
      </c>
      <c r="GR11">
        <v>1.218120608802252</v>
      </c>
      <c r="GS11">
        <v>0.49053743733349614</v>
      </c>
      <c r="GT11">
        <v>0.56281886615375454</v>
      </c>
      <c r="GU11">
        <v>0.13700083492436957</v>
      </c>
      <c r="GV11">
        <v>0.37755214002064386</v>
      </c>
      <c r="GW11">
        <v>1.0080302952944491</v>
      </c>
      <c r="GX11">
        <v>1.0333722859551842</v>
      </c>
      <c r="GY11">
        <v>0.55927909045629154</v>
      </c>
      <c r="GZ11">
        <v>0.66830727394361711</v>
      </c>
      <c r="HA11">
        <v>1.2631523016523312</v>
      </c>
      <c r="HB11">
        <v>0.28189690886586299</v>
      </c>
      <c r="HC11">
        <v>0.76351696464448304</v>
      </c>
      <c r="HD11">
        <v>1.436195733618985</v>
      </c>
      <c r="HE11">
        <v>0.42714001272933882</v>
      </c>
      <c r="HF11">
        <v>-0.28370313881621251</v>
      </c>
      <c r="HG11">
        <v>1.0518544012960964</v>
      </c>
      <c r="HH11">
        <v>0.69136355217403156</v>
      </c>
      <c r="HI11">
        <v>0.59235878019416099</v>
      </c>
      <c r="HJ11">
        <v>1.5202308396802967E-2</v>
      </c>
      <c r="HK11">
        <v>0.56956274743305069</v>
      </c>
      <c r="HL11">
        <v>0.46545547314169933</v>
      </c>
      <c r="HM11">
        <v>0.24449735631261071</v>
      </c>
      <c r="HN11">
        <v>0.16281934755279912</v>
      </c>
      <c r="HO11">
        <v>0.3305785670758502</v>
      </c>
      <c r="HP11">
        <v>0.40189116862921648</v>
      </c>
      <c r="HQ11">
        <v>-0.12260270031063303</v>
      </c>
      <c r="HR11">
        <v>0.48882364845599469</v>
      </c>
      <c r="HS11">
        <v>0.81026556717768972</v>
      </c>
      <c r="HT11">
        <v>0.49765926696365353</v>
      </c>
      <c r="HU11">
        <v>1.0530749254249372</v>
      </c>
      <c r="HV11">
        <v>0.68277908700741308</v>
      </c>
      <c r="HW11">
        <v>-0.10858667770843765</v>
      </c>
      <c r="HX11">
        <v>-8.1330350334793255E-3</v>
      </c>
      <c r="HY11">
        <v>0.58158568414334544</v>
      </c>
      <c r="HZ11">
        <v>1.0144672281561093</v>
      </c>
      <c r="IA11">
        <v>5.1164676521349796E-2</v>
      </c>
      <c r="IB11">
        <v>0.43653133020010676</v>
      </c>
      <c r="IC11">
        <v>0.80607684514562661</v>
      </c>
      <c r="ID11">
        <v>0.25453458729877981</v>
      </c>
      <c r="IE11">
        <v>1.2762694846162665</v>
      </c>
      <c r="IF11">
        <v>1.1588156059118184</v>
      </c>
      <c r="IG11">
        <v>0.33207888409685143</v>
      </c>
      <c r="IH11">
        <v>0.91324754195806646</v>
      </c>
      <c r="II11">
        <v>1.2973128557042204</v>
      </c>
      <c r="IJ11">
        <v>0.48158271974369532</v>
      </c>
      <c r="IK11">
        <v>0.65477075050046707</v>
      </c>
      <c r="IL11">
        <v>-0.53869022825334578</v>
      </c>
      <c r="IM11">
        <v>0.79366200210477378</v>
      </c>
      <c r="IN11">
        <v>1.200838211549186</v>
      </c>
      <c r="IO11">
        <v>0.72823388021824087</v>
      </c>
      <c r="IP11">
        <v>0.75013802670475627</v>
      </c>
      <c r="IQ11">
        <v>0.74025488673318729</v>
      </c>
      <c r="IR11">
        <v>-0.70182888726197323</v>
      </c>
      <c r="IS11">
        <v>-1.1113661647672446E-2</v>
      </c>
      <c r="IT11">
        <v>0.16061707683871146</v>
      </c>
      <c r="IU11">
        <v>0.13797107486441024</v>
      </c>
      <c r="IV11">
        <v>0.26861029617544918</v>
      </c>
      <c r="IW11">
        <v>0.58931826743219329</v>
      </c>
      <c r="IX11">
        <v>0.17284653213178464</v>
      </c>
      <c r="IY11">
        <v>0.88731820093585145</v>
      </c>
      <c r="IZ11">
        <v>0.24805206649589606</v>
      </c>
      <c r="JA11">
        <v>1.595562078406338</v>
      </c>
      <c r="JB11">
        <v>0.35345686952095784</v>
      </c>
      <c r="JC11">
        <v>1.1855214657862261</v>
      </c>
      <c r="JD11">
        <v>-0.13416044116936912</v>
      </c>
      <c r="JE11">
        <v>0.81330781607443325</v>
      </c>
      <c r="JF11">
        <v>0.57542915421058116</v>
      </c>
      <c r="JG11">
        <v>1.0483553490009276</v>
      </c>
      <c r="JH11">
        <v>0.29449355983250036</v>
      </c>
      <c r="JI11">
        <v>-7.817522541350487E-2</v>
      </c>
      <c r="JJ11">
        <v>0.74076626827367231</v>
      </c>
      <c r="JK11">
        <v>-8.048574436346316E-2</v>
      </c>
      <c r="JL11">
        <v>1.0925540512474721</v>
      </c>
      <c r="JM11">
        <v>0.55019878149433643</v>
      </c>
      <c r="JN11">
        <v>-3.1804645134177273E-2</v>
      </c>
      <c r="JO11">
        <v>1.0599169304603668</v>
      </c>
      <c r="JP11">
        <v>0.44735425742621288</v>
      </c>
      <c r="JQ11">
        <v>0.41776470146426486</v>
      </c>
      <c r="JR11">
        <v>4.4732637663274101E-2</v>
      </c>
      <c r="JS11">
        <v>0.96556500408091828</v>
      </c>
      <c r="JT11">
        <v>7.8360416943605137E-3</v>
      </c>
      <c r="JU11">
        <v>0.44182187038408166</v>
      </c>
      <c r="JV11">
        <v>0.2986707089825002</v>
      </c>
      <c r="JW11">
        <v>0.18609982943425848</v>
      </c>
      <c r="JX11">
        <v>0.90671898983101551</v>
      </c>
      <c r="JY11">
        <v>0.52861654532152891</v>
      </c>
      <c r="JZ11">
        <v>0.68793299208060965</v>
      </c>
      <c r="KA11">
        <v>-0.335177033142321</v>
      </c>
      <c r="KB11">
        <v>0.19717839963353329</v>
      </c>
      <c r="KC11">
        <v>0.43546007080463695</v>
      </c>
      <c r="KD11">
        <v>0.84957402028609219</v>
      </c>
      <c r="KE11">
        <v>0.16233230810063878</v>
      </c>
      <c r="KF11">
        <v>0.60227321876980111</v>
      </c>
      <c r="KG11">
        <v>1.0653292967376755</v>
      </c>
      <c r="KH11">
        <v>1.200899583622921</v>
      </c>
      <c r="KI11">
        <v>-0.21786482833179283</v>
      </c>
      <c r="KJ11">
        <v>0.72030521931985148</v>
      </c>
      <c r="KK11">
        <v>0.80104086009839248</v>
      </c>
      <c r="KL11">
        <v>2.4108895312749574E-3</v>
      </c>
      <c r="KM11">
        <v>0.6927537541696156</v>
      </c>
      <c r="KN11">
        <v>1.1672729170813128</v>
      </c>
      <c r="KO11">
        <v>0.37941652212401145</v>
      </c>
      <c r="KP11">
        <v>0.37410032362901352</v>
      </c>
      <c r="KQ11">
        <v>0.78280603353652978</v>
      </c>
      <c r="KR11">
        <v>0.12577958454963881</v>
      </c>
      <c r="KS11">
        <v>0.47110677391168604</v>
      </c>
      <c r="KT11">
        <v>8.8431880495348891E-2</v>
      </c>
      <c r="KU11">
        <v>0.72974407207535741</v>
      </c>
      <c r="KV11">
        <v>9.3890743035240268E-2</v>
      </c>
      <c r="KW11">
        <v>0.23988524096539343</v>
      </c>
      <c r="KX11">
        <v>5.8504605217874851E-2</v>
      </c>
      <c r="KY11">
        <v>0.2532234526172496</v>
      </c>
      <c r="KZ11">
        <v>0.4538422610916017</v>
      </c>
      <c r="LA11">
        <v>0.63693573877559106</v>
      </c>
      <c r="LB11">
        <v>0.71379313803833278</v>
      </c>
      <c r="LC11">
        <v>0.66847912128336762</v>
      </c>
      <c r="LD11">
        <v>0.36447464770343263</v>
      </c>
      <c r="LE11">
        <v>0.92846879862160092</v>
      </c>
      <c r="LF11">
        <v>0.99979545501595646</v>
      </c>
      <c r="LG11">
        <v>0.48489844600852405</v>
      </c>
      <c r="LH11">
        <v>0.38459228323970351</v>
      </c>
      <c r="LI11">
        <v>0.74588006889229685</v>
      </c>
      <c r="LJ11">
        <v>0.12405877073974719</v>
      </c>
      <c r="LK11">
        <v>0.22131539088864915</v>
      </c>
      <c r="LL11">
        <v>0.29769274224340919</v>
      </c>
    </row>
    <row r="12" spans="1:324">
      <c r="A12" s="2">
        <v>7.2916666666666671E-2</v>
      </c>
      <c r="B12">
        <v>6.0928400405037525E-2</v>
      </c>
      <c r="C12">
        <v>0.86071147518519198</v>
      </c>
      <c r="D12">
        <v>0.39827749151809028</v>
      </c>
      <c r="E12">
        <v>0.47635896347620404</v>
      </c>
      <c r="F12">
        <v>0.39437828656000423</v>
      </c>
      <c r="G12">
        <v>1.5545464038757242</v>
      </c>
      <c r="H12">
        <v>0.2567392319489703</v>
      </c>
      <c r="I12">
        <v>0.80533276411974475</v>
      </c>
      <c r="J12">
        <v>0.56039817274547232</v>
      </c>
      <c r="K12">
        <v>0.88250900479851502</v>
      </c>
      <c r="L12">
        <v>-0.12342541833118691</v>
      </c>
      <c r="M12">
        <v>0.46470002648057385</v>
      </c>
      <c r="N12">
        <v>1.1768935253780175</v>
      </c>
      <c r="O12">
        <v>0.35779383261137232</v>
      </c>
      <c r="P12">
        <v>-0.34507500764579074</v>
      </c>
      <c r="Q12">
        <v>1.0717505715311995</v>
      </c>
      <c r="R12">
        <v>0.71750467110097083</v>
      </c>
      <c r="S12">
        <v>1.5516751233717274</v>
      </c>
      <c r="T12">
        <v>0.99688723076981811</v>
      </c>
      <c r="U12">
        <v>1.0496007013588893</v>
      </c>
      <c r="V12">
        <v>1.7795407213289332</v>
      </c>
      <c r="W12">
        <v>0.2667198451294342</v>
      </c>
      <c r="X12">
        <v>0.21180544976434829</v>
      </c>
      <c r="Y12">
        <v>1.067280267725049</v>
      </c>
      <c r="Z12">
        <v>0.71967567007920574</v>
      </c>
      <c r="AA12">
        <v>0.33298498137449833</v>
      </c>
      <c r="AB12">
        <v>0.92434598503590593</v>
      </c>
      <c r="AC12">
        <v>0.45864726827646468</v>
      </c>
      <c r="AD12">
        <v>-2.2156452689584809E-3</v>
      </c>
      <c r="AE12">
        <v>0.70507829838147906</v>
      </c>
      <c r="AF12">
        <v>-0.31414725086371709</v>
      </c>
      <c r="AG12">
        <v>1.1048169732244217</v>
      </c>
      <c r="AH12">
        <v>0.23958100236757346</v>
      </c>
      <c r="AI12">
        <v>0.75612843812559793</v>
      </c>
      <c r="AJ12">
        <v>0.53805110437062276</v>
      </c>
      <c r="AK12">
        <v>0.98097590979114857</v>
      </c>
      <c r="AL12">
        <v>-0.10529199642024722</v>
      </c>
      <c r="AM12">
        <v>0.39120480422491954</v>
      </c>
      <c r="AN12">
        <v>0.57400753990962183</v>
      </c>
      <c r="AO12">
        <v>0.31941123148902378</v>
      </c>
      <c r="AP12">
        <v>1.9300480621702174</v>
      </c>
      <c r="AQ12">
        <v>1.2607508713080897</v>
      </c>
      <c r="AR12">
        <v>1.7876007215707814</v>
      </c>
      <c r="AS12">
        <v>7.436513046946433E-2</v>
      </c>
      <c r="AT12">
        <v>0.64168608609024125</v>
      </c>
      <c r="AU12">
        <v>1.2425578362430434</v>
      </c>
      <c r="AV12">
        <v>0.290266857186877</v>
      </c>
      <c r="AW12">
        <v>0.48204844511317002</v>
      </c>
      <c r="AX12">
        <v>1.140631553093949</v>
      </c>
      <c r="AY12">
        <v>1.1222874419084963</v>
      </c>
      <c r="AZ12">
        <v>-1.801295688405271E-2</v>
      </c>
      <c r="BA12">
        <v>0.56391699500877068</v>
      </c>
      <c r="BB12">
        <v>1.1472737110070079</v>
      </c>
      <c r="BC12">
        <v>1.1320434772869128</v>
      </c>
      <c r="BD12">
        <v>0.79628415068729419</v>
      </c>
      <c r="BE12">
        <v>1.3107390697380608</v>
      </c>
      <c r="BF12">
        <v>7.2898915234473158E-2</v>
      </c>
      <c r="BG12">
        <v>4.2600687662470361E-2</v>
      </c>
      <c r="BH12">
        <v>0.64198168923165522</v>
      </c>
      <c r="BI12">
        <v>0.15376572109579084</v>
      </c>
      <c r="BJ12">
        <v>1.1228520448697148</v>
      </c>
      <c r="BK12">
        <v>0.62989878920266429</v>
      </c>
      <c r="BL12">
        <v>0.51085327709605166</v>
      </c>
      <c r="BM12">
        <v>0.57436861651953397</v>
      </c>
      <c r="BN12">
        <v>0.26926755802685332</v>
      </c>
      <c r="BO12">
        <v>0.985482643464342</v>
      </c>
      <c r="BP12">
        <v>1.5682879523964945</v>
      </c>
      <c r="BQ12">
        <v>0.79641354838656209</v>
      </c>
      <c r="BR12">
        <v>0.76685153221608748</v>
      </c>
      <c r="BS12">
        <v>0.16782306238554978</v>
      </c>
      <c r="BT12">
        <v>7.1529702186261049E-2</v>
      </c>
      <c r="BU12">
        <v>0.9389960527757516</v>
      </c>
      <c r="BV12">
        <v>0.96399948290552107</v>
      </c>
      <c r="BW12">
        <v>0.77724045416625609</v>
      </c>
      <c r="BX12">
        <v>0.34328755227002478</v>
      </c>
      <c r="BY12">
        <v>0.43864657912299876</v>
      </c>
      <c r="BZ12">
        <v>0.28917149732736197</v>
      </c>
      <c r="CA12">
        <v>0.62268598783939877</v>
      </c>
      <c r="CB12">
        <v>0.37012005815543331</v>
      </c>
      <c r="CC12">
        <v>0.27230082041640491</v>
      </c>
      <c r="CD12">
        <v>0.37661482822910836</v>
      </c>
      <c r="CE12">
        <v>-0.24409108210020466</v>
      </c>
      <c r="CF12">
        <v>-3.7189688791426805E-2</v>
      </c>
      <c r="CG12">
        <v>0.82159456477880199</v>
      </c>
      <c r="CH12">
        <v>0.61089364755036446</v>
      </c>
      <c r="CI12">
        <v>0.34079076555832527</v>
      </c>
      <c r="CJ12">
        <v>0.51661198902273375</v>
      </c>
      <c r="CK12">
        <v>0.92746822657680728</v>
      </c>
      <c r="CL12">
        <v>-2.4285120904297647E-2</v>
      </c>
      <c r="CM12">
        <v>0.17514888585950289</v>
      </c>
      <c r="CN12">
        <v>-0.26165606785375212</v>
      </c>
      <c r="CO12">
        <v>0.92298483965434186</v>
      </c>
      <c r="CP12">
        <v>0.82622311490903322</v>
      </c>
      <c r="CQ12">
        <v>0.73906964605083925</v>
      </c>
      <c r="CR12">
        <v>0.29340427113851314</v>
      </c>
      <c r="CS12">
        <v>5.7692757702320741E-2</v>
      </c>
      <c r="CT12">
        <v>0.53488836372665383</v>
      </c>
      <c r="CU12">
        <v>6.7722279781344194E-2</v>
      </c>
      <c r="CV12">
        <v>0.91207164364930748</v>
      </c>
      <c r="CW12">
        <v>0.35153103714100226</v>
      </c>
      <c r="CX12">
        <v>0.94833739434760389</v>
      </c>
      <c r="CY12">
        <v>1.2427750746136887</v>
      </c>
      <c r="CZ12">
        <v>8.6205171153990193E-2</v>
      </c>
      <c r="DA12">
        <v>0.68953019406933547</v>
      </c>
      <c r="DB12">
        <v>0.51141288433536913</v>
      </c>
      <c r="DC12">
        <v>1.3113194875694332</v>
      </c>
      <c r="DD12">
        <v>8.3444689321765325E-2</v>
      </c>
      <c r="DE12">
        <v>0.99123301219989635</v>
      </c>
      <c r="DF12">
        <v>-6.227115657597361E-2</v>
      </c>
      <c r="DG12">
        <v>0.32619065306326089</v>
      </c>
      <c r="DH12">
        <v>-0.46298434004819039</v>
      </c>
      <c r="DI12">
        <v>0.98127105069144749</v>
      </c>
      <c r="DJ12">
        <v>1.1032202943398985</v>
      </c>
      <c r="DK12">
        <v>0.8125575174423596</v>
      </c>
      <c r="DL12">
        <v>0.1943586756231365</v>
      </c>
      <c r="DM12">
        <v>0.76098806153915932</v>
      </c>
      <c r="DN12">
        <v>0.23626002760319567</v>
      </c>
      <c r="DO12">
        <v>0.45721374306823742</v>
      </c>
      <c r="DP12">
        <v>0.67283729366120892</v>
      </c>
      <c r="DQ12">
        <v>0.33807270116024324</v>
      </c>
      <c r="DR12">
        <v>1.1566265653611485</v>
      </c>
      <c r="DS12">
        <v>-0.36391959131377766</v>
      </c>
      <c r="DT12">
        <v>-0.15970876359795541</v>
      </c>
      <c r="DU12">
        <v>1.648557186966805</v>
      </c>
      <c r="DV12">
        <v>0.14193082900200976</v>
      </c>
      <c r="DW12">
        <v>0.42479408105261746</v>
      </c>
      <c r="DX12">
        <v>1.0001913605282933</v>
      </c>
      <c r="DY12">
        <v>0.19680143696261149</v>
      </c>
      <c r="DZ12">
        <v>1.0488097773147134</v>
      </c>
      <c r="EA12">
        <v>0.86763657818571727</v>
      </c>
      <c r="EB12">
        <v>-9.2946160971280473E-3</v>
      </c>
      <c r="EC12">
        <v>1.0907877525305631</v>
      </c>
      <c r="ED12">
        <v>0.32729823280986536</v>
      </c>
      <c r="EE12">
        <v>0.46815442281885034</v>
      </c>
      <c r="EF12">
        <v>-2.8543418255439271E-2</v>
      </c>
      <c r="EG12">
        <v>1.3701787182419785</v>
      </c>
      <c r="EH12">
        <v>0.42799674784184577</v>
      </c>
      <c r="EI12">
        <v>0.54985557246688577</v>
      </c>
      <c r="EJ12">
        <v>1.1262064413231463</v>
      </c>
      <c r="EK12">
        <v>0.60300067267790014</v>
      </c>
      <c r="EL12">
        <v>0.53580347719594412</v>
      </c>
      <c r="EM12">
        <v>0.73906469963230392</v>
      </c>
      <c r="EN12">
        <v>-0.12050959982178805</v>
      </c>
      <c r="EO12">
        <v>1.530174910120583</v>
      </c>
      <c r="EP12">
        <v>-4.9340354898821277E-2</v>
      </c>
      <c r="EQ12">
        <v>1.7361478553081127</v>
      </c>
      <c r="ER12">
        <v>0.36588601598152476</v>
      </c>
      <c r="ES12">
        <v>0.40765997964304856</v>
      </c>
      <c r="ET12">
        <v>0.72045264611483339</v>
      </c>
      <c r="EU12">
        <v>0.12808993040468156</v>
      </c>
      <c r="EV12">
        <v>1.3104628738630857</v>
      </c>
      <c r="EW12">
        <v>0.66390481770694476</v>
      </c>
      <c r="EX12">
        <v>0.16813444131122951</v>
      </c>
      <c r="EY12">
        <v>0.53181249350194082</v>
      </c>
      <c r="EZ12">
        <v>0.21492771255395124</v>
      </c>
      <c r="FA12">
        <v>0.28793959868501223</v>
      </c>
      <c r="FB12">
        <v>1.0187565201491398</v>
      </c>
      <c r="FC12">
        <v>0.58041615844399086</v>
      </c>
      <c r="FD12">
        <v>0.16041291349401945</v>
      </c>
      <c r="FE12">
        <v>0.77699448230114798</v>
      </c>
      <c r="FF12">
        <v>0.67009405999777805</v>
      </c>
      <c r="FG12">
        <v>0.26722141687509376</v>
      </c>
      <c r="FH12">
        <v>-0.1295338280883736</v>
      </c>
      <c r="FI12">
        <v>0.39497245370780926</v>
      </c>
      <c r="FJ12">
        <v>0.32799359084013285</v>
      </c>
      <c r="FK12">
        <v>0.73147919276033624</v>
      </c>
      <c r="FL12">
        <v>0.75522187626289683</v>
      </c>
      <c r="FM12">
        <v>8.9992693543501021E-3</v>
      </c>
      <c r="FN12">
        <v>0.98606351145623727</v>
      </c>
      <c r="FO12">
        <v>0.49736314500900952</v>
      </c>
      <c r="FP12">
        <v>0.60981529121647959</v>
      </c>
      <c r="FQ12">
        <v>0.1428796580807489</v>
      </c>
      <c r="FR12">
        <v>0.69509600481666012</v>
      </c>
      <c r="FS12">
        <v>1.1544518000209163</v>
      </c>
      <c r="FT12">
        <v>0.13688459655973487</v>
      </c>
      <c r="FU12">
        <v>-0.15645287220575205</v>
      </c>
      <c r="FV12">
        <v>0.1975538380337622</v>
      </c>
      <c r="FW12">
        <v>0.93579403014215212</v>
      </c>
      <c r="FX12">
        <v>8.5420303118020017E-3</v>
      </c>
      <c r="FY12">
        <v>0.22882808786790687</v>
      </c>
      <c r="FZ12">
        <v>0.30564394258288868</v>
      </c>
      <c r="GA12">
        <v>-0.24541943871335409</v>
      </c>
      <c r="GB12">
        <v>1.4483112169763943</v>
      </c>
      <c r="GC12">
        <v>-9.5101523072008254E-2</v>
      </c>
      <c r="GD12">
        <v>0.5873124540311081</v>
      </c>
      <c r="GE12">
        <v>1.2354492786134623</v>
      </c>
      <c r="GF12">
        <v>0.34860456304230297</v>
      </c>
      <c r="GG12">
        <v>0.73455711907159171</v>
      </c>
      <c r="GH12">
        <v>0.5635643878387977</v>
      </c>
      <c r="GI12">
        <v>0.14099096253217072</v>
      </c>
      <c r="GJ12">
        <v>0.93271011473948684</v>
      </c>
      <c r="GK12">
        <v>0.57993875455897403</v>
      </c>
      <c r="GL12">
        <v>0.3124156286762238</v>
      </c>
      <c r="GM12">
        <v>0.74335359126497391</v>
      </c>
      <c r="GN12">
        <v>0.30079451909871818</v>
      </c>
      <c r="GO12">
        <v>1.0804965250036627</v>
      </c>
      <c r="GP12">
        <v>0.69410277118043329</v>
      </c>
      <c r="GQ12">
        <v>0.14513568841327559</v>
      </c>
      <c r="GR12">
        <v>1.218120608802252</v>
      </c>
      <c r="GS12">
        <v>0.49053743733349614</v>
      </c>
      <c r="GT12">
        <v>0.56281886615375454</v>
      </c>
      <c r="GU12">
        <v>0.13700083492436957</v>
      </c>
      <c r="GV12">
        <v>0.37755214002064386</v>
      </c>
      <c r="GW12">
        <v>1.0080302952944491</v>
      </c>
      <c r="GX12">
        <v>1.0333722859551842</v>
      </c>
      <c r="GY12">
        <v>0.55927909045629154</v>
      </c>
      <c r="GZ12">
        <v>0.66830727394361711</v>
      </c>
      <c r="HA12">
        <v>1.2631523016523312</v>
      </c>
      <c r="HB12">
        <v>0.28189690886586299</v>
      </c>
      <c r="HC12">
        <v>0.76351696464448304</v>
      </c>
      <c r="HD12">
        <v>1.436195733618985</v>
      </c>
      <c r="HE12">
        <v>0.42714001272933882</v>
      </c>
      <c r="HF12">
        <v>-0.28370313881621251</v>
      </c>
      <c r="HG12">
        <v>1.0518544012960964</v>
      </c>
      <c r="HH12">
        <v>0.69136355217403156</v>
      </c>
      <c r="HI12">
        <v>0.59235878019416099</v>
      </c>
      <c r="HJ12">
        <v>1.5202308396802967E-2</v>
      </c>
      <c r="HK12">
        <v>0.56956274743305069</v>
      </c>
      <c r="HL12">
        <v>0.46545547314169933</v>
      </c>
      <c r="HM12">
        <v>0.24449735631261071</v>
      </c>
      <c r="HN12">
        <v>0.16281934755279912</v>
      </c>
      <c r="HO12">
        <v>0.3305785670758502</v>
      </c>
      <c r="HP12">
        <v>0.40189116862921648</v>
      </c>
      <c r="HQ12">
        <v>-0.12260270031063303</v>
      </c>
      <c r="HR12">
        <v>0.48882364845599469</v>
      </c>
      <c r="HS12">
        <v>0.81026556717768972</v>
      </c>
      <c r="HT12">
        <v>0.49765926696365353</v>
      </c>
      <c r="HU12">
        <v>1.0530749254249372</v>
      </c>
      <c r="HV12">
        <v>0.68277908700741308</v>
      </c>
      <c r="HW12">
        <v>-0.10858667770843765</v>
      </c>
      <c r="HX12">
        <v>-8.1330350334793255E-3</v>
      </c>
      <c r="HY12">
        <v>0.58158568414334544</v>
      </c>
      <c r="HZ12">
        <v>1.0144672281561093</v>
      </c>
      <c r="IA12">
        <v>5.1164676521349796E-2</v>
      </c>
      <c r="IB12">
        <v>0.43653133020010676</v>
      </c>
      <c r="IC12">
        <v>0.80607684514562661</v>
      </c>
      <c r="ID12">
        <v>0.25453458729877981</v>
      </c>
      <c r="IE12">
        <v>1.2762694846162665</v>
      </c>
      <c r="IF12">
        <v>1.1588156059118184</v>
      </c>
      <c r="IG12">
        <v>0.33207888409685143</v>
      </c>
      <c r="IH12">
        <v>0.91324754195806646</v>
      </c>
      <c r="II12">
        <v>1.2973128557042204</v>
      </c>
      <c r="IJ12">
        <v>0.48158271974369532</v>
      </c>
      <c r="IK12">
        <v>0.65477075050046707</v>
      </c>
      <c r="IL12">
        <v>-0.53869022825334578</v>
      </c>
      <c r="IM12">
        <v>0.79366200210477378</v>
      </c>
      <c r="IN12">
        <v>1.200838211549186</v>
      </c>
      <c r="IO12">
        <v>0.72823388021824087</v>
      </c>
      <c r="IP12">
        <v>0.75013802670475627</v>
      </c>
      <c r="IQ12">
        <v>0.74025488673318729</v>
      </c>
      <c r="IR12">
        <v>-0.70182888726197323</v>
      </c>
      <c r="IS12">
        <v>-1.1113661647672446E-2</v>
      </c>
      <c r="IT12">
        <v>0.16061707683871146</v>
      </c>
      <c r="IU12">
        <v>0.13797107486441024</v>
      </c>
      <c r="IV12">
        <v>0.26861029617544918</v>
      </c>
      <c r="IW12">
        <v>0.58931826743219329</v>
      </c>
      <c r="IX12">
        <v>0.17284653213178464</v>
      </c>
      <c r="IY12">
        <v>0.88731820093585145</v>
      </c>
      <c r="IZ12">
        <v>0.24805206649589606</v>
      </c>
      <c r="JA12">
        <v>1.595562078406338</v>
      </c>
      <c r="JB12">
        <v>0.35345686952095784</v>
      </c>
      <c r="JC12">
        <v>1.1855214657862261</v>
      </c>
      <c r="JD12">
        <v>-0.13416044116936912</v>
      </c>
      <c r="JE12">
        <v>0.81330781607443325</v>
      </c>
      <c r="JF12">
        <v>0.57542915421058116</v>
      </c>
      <c r="JG12">
        <v>1.0483553490009276</v>
      </c>
      <c r="JH12">
        <v>0.29449355983250036</v>
      </c>
      <c r="JI12">
        <v>-7.817522541350487E-2</v>
      </c>
      <c r="JJ12">
        <v>0.74076626827367231</v>
      </c>
      <c r="JK12">
        <v>-8.048574436346316E-2</v>
      </c>
      <c r="JL12">
        <v>1.0925540512474721</v>
      </c>
      <c r="JM12">
        <v>0.55019878149433643</v>
      </c>
      <c r="JN12">
        <v>-3.1804645134177273E-2</v>
      </c>
      <c r="JO12">
        <v>1.0599169304603668</v>
      </c>
      <c r="JP12">
        <v>0.44735425742621288</v>
      </c>
      <c r="JQ12">
        <v>0.41776470146426486</v>
      </c>
      <c r="JR12">
        <v>4.4732637663274101E-2</v>
      </c>
      <c r="JS12">
        <v>0.96556500408091828</v>
      </c>
      <c r="JT12">
        <v>7.8360416943605137E-3</v>
      </c>
      <c r="JU12">
        <v>0.44182187038408166</v>
      </c>
      <c r="JV12">
        <v>0.2986707089825002</v>
      </c>
      <c r="JW12">
        <v>0.18609982943425848</v>
      </c>
      <c r="JX12">
        <v>0.90671898983101551</v>
      </c>
      <c r="JY12">
        <v>0.52861654532152891</v>
      </c>
      <c r="JZ12">
        <v>0.68793299208060965</v>
      </c>
      <c r="KA12">
        <v>-0.335177033142321</v>
      </c>
      <c r="KB12">
        <v>0.19717839963353329</v>
      </c>
      <c r="KC12">
        <v>0.43546007080463695</v>
      </c>
      <c r="KD12">
        <v>0.84957402028609219</v>
      </c>
      <c r="KE12">
        <v>0.16233230810063878</v>
      </c>
      <c r="KF12">
        <v>0.60227321876980111</v>
      </c>
      <c r="KG12">
        <v>1.0653292967376755</v>
      </c>
      <c r="KH12">
        <v>1.200899583622921</v>
      </c>
      <c r="KI12">
        <v>-0.21786482833179283</v>
      </c>
      <c r="KJ12">
        <v>0.72030521931985148</v>
      </c>
      <c r="KK12">
        <v>0.80104086009839248</v>
      </c>
      <c r="KL12">
        <v>2.4108895312749574E-3</v>
      </c>
      <c r="KM12">
        <v>0.6927537541696156</v>
      </c>
      <c r="KN12">
        <v>1.1672729170813128</v>
      </c>
      <c r="KO12">
        <v>0.37941652212401145</v>
      </c>
      <c r="KP12">
        <v>0.37410032362901352</v>
      </c>
      <c r="KQ12">
        <v>0.78280603353652978</v>
      </c>
      <c r="KR12">
        <v>0.12577958454963881</v>
      </c>
      <c r="KS12">
        <v>0.47110677391168604</v>
      </c>
      <c r="KT12">
        <v>8.8431880495348891E-2</v>
      </c>
      <c r="KU12">
        <v>0.72974407207535741</v>
      </c>
      <c r="KV12">
        <v>9.3890743035240268E-2</v>
      </c>
      <c r="KW12">
        <v>0.23988524096539343</v>
      </c>
      <c r="KX12">
        <v>5.8504605217874851E-2</v>
      </c>
      <c r="KY12">
        <v>0.2532234526172496</v>
      </c>
      <c r="KZ12">
        <v>0.4538422610916017</v>
      </c>
      <c r="LA12">
        <v>0.63693573877559106</v>
      </c>
      <c r="LB12">
        <v>0.71379313803833278</v>
      </c>
      <c r="LC12">
        <v>0.66847912128336762</v>
      </c>
      <c r="LD12">
        <v>0.36447464770343263</v>
      </c>
      <c r="LE12">
        <v>0.92846879862160092</v>
      </c>
      <c r="LF12">
        <v>0.99979545501595646</v>
      </c>
      <c r="LG12">
        <v>0.48489844600852405</v>
      </c>
      <c r="LH12">
        <v>0.38459228323970351</v>
      </c>
      <c r="LI12">
        <v>0.74588006889229685</v>
      </c>
      <c r="LJ12">
        <v>0.12405877073974719</v>
      </c>
      <c r="LK12">
        <v>0.22131539088864915</v>
      </c>
      <c r="LL12">
        <v>0.29769274224340919</v>
      </c>
    </row>
    <row r="13" spans="1:324">
      <c r="A13" s="2">
        <v>8.3333333333333329E-2</v>
      </c>
      <c r="B13">
        <v>0.17162438390809703</v>
      </c>
      <c r="C13">
        <v>0.62601076578710502</v>
      </c>
      <c r="D13">
        <v>-0.27089665080141895</v>
      </c>
      <c r="E13">
        <v>1.4509323042791609</v>
      </c>
      <c r="F13">
        <v>1.0510482838316291</v>
      </c>
      <c r="G13">
        <v>-0.18675501869336983</v>
      </c>
      <c r="H13">
        <v>0.54580079232069734</v>
      </c>
      <c r="I13">
        <v>0.10000184271800079</v>
      </c>
      <c r="J13">
        <v>0.27219549311770086</v>
      </c>
      <c r="K13">
        <v>0.38177418719846323</v>
      </c>
      <c r="L13">
        <v>0.39068958564645245</v>
      </c>
      <c r="M13">
        <v>0.37458692211535405</v>
      </c>
      <c r="N13">
        <v>-0.20952265786018276</v>
      </c>
      <c r="O13">
        <v>0.87180424119292688</v>
      </c>
      <c r="P13">
        <v>0.90452222078295397</v>
      </c>
      <c r="Q13">
        <v>0.77976154557709543</v>
      </c>
      <c r="R13">
        <v>5.3509607112402727E-2</v>
      </c>
      <c r="S13">
        <v>-0.45163678689215364</v>
      </c>
      <c r="T13">
        <v>0.10140502372215977</v>
      </c>
      <c r="U13">
        <v>0.65039823247588791</v>
      </c>
      <c r="V13">
        <v>-8.0152198157635954E-2</v>
      </c>
      <c r="W13">
        <v>0.45044170766907743</v>
      </c>
      <c r="X13">
        <v>0.17141128367647274</v>
      </c>
      <c r="Y13">
        <v>0.55781990460389641</v>
      </c>
      <c r="Z13">
        <v>0.39043057532676384</v>
      </c>
      <c r="AA13">
        <v>0.68028644287123652</v>
      </c>
      <c r="AB13">
        <v>0.35444242785093627</v>
      </c>
      <c r="AC13">
        <v>1.8192460133672721</v>
      </c>
      <c r="AD13">
        <v>0.29263285378974008</v>
      </c>
      <c r="AE13">
        <v>0.51420854993571963</v>
      </c>
      <c r="AF13">
        <v>0.46117929876504132</v>
      </c>
      <c r="AG13">
        <v>0.57398805603129488</v>
      </c>
      <c r="AH13">
        <v>0.95121152543061127</v>
      </c>
      <c r="AI13">
        <v>4.6679968749835592E-2</v>
      </c>
      <c r="AJ13">
        <v>0.74543722791001032</v>
      </c>
      <c r="AK13">
        <v>0.24009683781676372</v>
      </c>
      <c r="AL13">
        <v>0.34683126290830385</v>
      </c>
      <c r="AM13">
        <v>0.77186270236159293</v>
      </c>
      <c r="AN13">
        <v>0.72332747181501234</v>
      </c>
      <c r="AO13">
        <v>0.77646041790883336</v>
      </c>
      <c r="AP13">
        <v>0.33111354637056228</v>
      </c>
      <c r="AQ13">
        <v>0.33689361238402882</v>
      </c>
      <c r="AR13">
        <v>3.2996598238641275E-2</v>
      </c>
      <c r="AS13">
        <v>0.66270947026514992</v>
      </c>
      <c r="AT13">
        <v>0.10997157991098001</v>
      </c>
      <c r="AU13">
        <v>-0.41858962369173314</v>
      </c>
      <c r="AV13">
        <v>0.70183505572146232</v>
      </c>
      <c r="AW13">
        <v>0.69168246851824089</v>
      </c>
      <c r="AX13">
        <v>-0.1689883514963588</v>
      </c>
      <c r="AY13">
        <v>3.979664014170025E-2</v>
      </c>
      <c r="AZ13">
        <v>1.3638530146916445</v>
      </c>
      <c r="BA13">
        <v>0.37867192690093909</v>
      </c>
      <c r="BB13">
        <v>0.46714139574570057</v>
      </c>
      <c r="BC13">
        <v>-4.3788776435674179E-3</v>
      </c>
      <c r="BD13">
        <v>7.0413816837556875E-2</v>
      </c>
      <c r="BE13">
        <v>0.21392817688770618</v>
      </c>
      <c r="BF13">
        <v>0.45696288068038249</v>
      </c>
      <c r="BG13">
        <v>0.52817831614549449</v>
      </c>
      <c r="BH13">
        <v>3.453525554671831E-2</v>
      </c>
      <c r="BI13">
        <v>1.7269058121509482</v>
      </c>
      <c r="BJ13">
        <v>0.70936120474663045</v>
      </c>
      <c r="BK13">
        <v>0.63782480484488246</v>
      </c>
      <c r="BL13">
        <v>0.72970195023227225</v>
      </c>
      <c r="BM13">
        <v>1.0023285348353835E-2</v>
      </c>
      <c r="BN13">
        <v>-0.68073975861778924</v>
      </c>
      <c r="BO13">
        <v>0.34732063385279505</v>
      </c>
      <c r="BP13">
        <v>-0.41147758069543239</v>
      </c>
      <c r="BQ13">
        <v>0.28009721361599116</v>
      </c>
      <c r="BR13">
        <v>-0.42933986733654289</v>
      </c>
      <c r="BS13">
        <v>0.14643428908294037</v>
      </c>
      <c r="BT13">
        <v>1.6195713986733276</v>
      </c>
      <c r="BU13">
        <v>0.97906275926786768</v>
      </c>
      <c r="BV13">
        <v>0.9895418423075476</v>
      </c>
      <c r="BW13">
        <v>-0.33702155538776868</v>
      </c>
      <c r="BX13">
        <v>-0.13374002398198451</v>
      </c>
      <c r="BY13">
        <v>0.48399037293318087</v>
      </c>
      <c r="BZ13">
        <v>0.73736870738543892</v>
      </c>
      <c r="CA13">
        <v>0.35465714728465703</v>
      </c>
      <c r="CB13">
        <v>0.10692015673751752</v>
      </c>
      <c r="CC13">
        <v>0.49879965908934221</v>
      </c>
      <c r="CD13">
        <v>0.19227352489451838</v>
      </c>
      <c r="CE13">
        <v>-0.39861313499848766</v>
      </c>
      <c r="CF13">
        <v>-0.13431950289805736</v>
      </c>
      <c r="CG13">
        <v>-0.49467596486354704</v>
      </c>
      <c r="CH13">
        <v>0.68086630230671674</v>
      </c>
      <c r="CI13">
        <v>0.22011929419862925</v>
      </c>
      <c r="CJ13">
        <v>-0.36145433592991033</v>
      </c>
      <c r="CK13">
        <v>0.85501971384852327</v>
      </c>
      <c r="CL13">
        <v>0.21020906147872262</v>
      </c>
      <c r="CM13">
        <v>1.2889670786085472</v>
      </c>
      <c r="CN13">
        <v>0.9366125848469915</v>
      </c>
      <c r="CO13">
        <v>0.84899664329868718</v>
      </c>
      <c r="CP13">
        <v>2.7794213601069349E-2</v>
      </c>
      <c r="CQ13">
        <v>-9.6103823052022613E-2</v>
      </c>
      <c r="CR13">
        <v>0.39529403773291538</v>
      </c>
      <c r="CS13">
        <v>0.58580964153303716</v>
      </c>
      <c r="CT13">
        <v>1.1787122654104889</v>
      </c>
      <c r="CU13">
        <v>0.88817210716957706</v>
      </c>
      <c r="CV13">
        <v>0.30949381490577926</v>
      </c>
      <c r="CW13">
        <v>0.77294090641736357</v>
      </c>
      <c r="CX13">
        <v>0.63901119830371644</v>
      </c>
      <c r="CY13">
        <v>-0.33815664566713211</v>
      </c>
      <c r="CZ13">
        <v>0.68730308857205591</v>
      </c>
      <c r="DA13">
        <v>0.56914667955715526</v>
      </c>
      <c r="DB13">
        <v>-0.1255025757304635</v>
      </c>
      <c r="DC13">
        <v>-0.17827148924513633</v>
      </c>
      <c r="DD13">
        <v>0.10252744062587037</v>
      </c>
      <c r="DE13">
        <v>0.14276351112718932</v>
      </c>
      <c r="DF13">
        <v>0.45009420630467473</v>
      </c>
      <c r="DG13">
        <v>0.77540133632233843</v>
      </c>
      <c r="DH13">
        <v>0.28505213661719048</v>
      </c>
      <c r="DI13">
        <v>0.1535360470989181</v>
      </c>
      <c r="DJ13">
        <v>-0.39948849540866327</v>
      </c>
      <c r="DK13">
        <v>0.17144331911098662</v>
      </c>
      <c r="DL13">
        <v>1.4770258016999598</v>
      </c>
      <c r="DM13">
        <v>0.10772839790476543</v>
      </c>
      <c r="DN13">
        <v>0.40713513073852187</v>
      </c>
      <c r="DO13">
        <v>0.92063828593480335</v>
      </c>
      <c r="DP13">
        <v>9.8061267078354789E-2</v>
      </c>
      <c r="DQ13">
        <v>1.0504403513059215</v>
      </c>
      <c r="DR13">
        <v>0.1556572310351709</v>
      </c>
      <c r="DS13">
        <v>0.61964007000104726</v>
      </c>
      <c r="DT13">
        <v>0.29778401690517009</v>
      </c>
      <c r="DU13">
        <v>0.50236830689365441</v>
      </c>
      <c r="DV13">
        <v>0.32228588299758576</v>
      </c>
      <c r="DW13">
        <v>0.48822433723791125</v>
      </c>
      <c r="DX13">
        <v>-9.0053414161951964E-3</v>
      </c>
      <c r="DY13">
        <v>0.64324441628965134</v>
      </c>
      <c r="DZ13">
        <v>0.81714672892399909</v>
      </c>
      <c r="EA13">
        <v>-0.33848611211080681</v>
      </c>
      <c r="EB13">
        <v>1.3468053584139632</v>
      </c>
      <c r="EC13">
        <v>0.22984544973253423</v>
      </c>
      <c r="ED13">
        <v>-1.4960639812738536E-2</v>
      </c>
      <c r="EE13">
        <v>0.88638996584745056</v>
      </c>
      <c r="EF13">
        <v>0.3211232975220657</v>
      </c>
      <c r="EG13">
        <v>-5.864764789316549E-2</v>
      </c>
      <c r="EH13">
        <v>1.008225135743964</v>
      </c>
      <c r="EI13">
        <v>1.4986888104653791</v>
      </c>
      <c r="EJ13">
        <v>0.54474722747339577</v>
      </c>
      <c r="EK13">
        <v>-4.7720029310604095E-2</v>
      </c>
      <c r="EL13">
        <v>-9.7020525423158158E-2</v>
      </c>
      <c r="EM13">
        <v>0.82961202371507337</v>
      </c>
      <c r="EN13">
        <v>1.1239172756669196</v>
      </c>
      <c r="EO13">
        <v>0.11718803051905635</v>
      </c>
      <c r="EP13">
        <v>0.72654095641280159</v>
      </c>
      <c r="EQ13">
        <v>0.41526725868040487</v>
      </c>
      <c r="ER13">
        <v>0.53546924861488465</v>
      </c>
      <c r="ES13">
        <v>-2.3246523778760762E-2</v>
      </c>
      <c r="ET13">
        <v>3.5087938331973365E-2</v>
      </c>
      <c r="EU13">
        <v>0.29408753719457259</v>
      </c>
      <c r="EV13">
        <v>-3.0472597659894331E-2</v>
      </c>
      <c r="EW13">
        <v>-0.28876999390952812</v>
      </c>
      <c r="EX13">
        <v>0.6179534299579178</v>
      </c>
      <c r="EY13">
        <v>0.75484882307080814</v>
      </c>
      <c r="EZ13">
        <v>0.15316039441454643</v>
      </c>
      <c r="FA13">
        <v>0.19475933484716368</v>
      </c>
      <c r="FB13">
        <v>0.64508900323240059</v>
      </c>
      <c r="FC13">
        <v>0.43034537758308361</v>
      </c>
      <c r="FD13">
        <v>0.6278673212489303</v>
      </c>
      <c r="FE13">
        <v>0.1238977586330378</v>
      </c>
      <c r="FF13">
        <v>7.7452568083178353E-2</v>
      </c>
      <c r="FG13">
        <v>0.28757729641961494</v>
      </c>
      <c r="FH13">
        <v>0.44908246635008336</v>
      </c>
      <c r="FI13">
        <v>-0.10414165433596513</v>
      </c>
      <c r="FJ13">
        <v>0.6631635310169598</v>
      </c>
      <c r="FK13">
        <v>0.58838147246219519</v>
      </c>
      <c r="FL13">
        <v>0.61063984325623233</v>
      </c>
      <c r="FM13">
        <v>0.52454727851652638</v>
      </c>
      <c r="FN13">
        <v>-3.317874893315511E-2</v>
      </c>
      <c r="FO13">
        <v>0.36837923690334151</v>
      </c>
      <c r="FP13">
        <v>1.9564249402027147E-3</v>
      </c>
      <c r="FQ13">
        <v>0.62901895364733262</v>
      </c>
      <c r="FR13">
        <v>0.95977286832907749</v>
      </c>
      <c r="FS13">
        <v>4.2601759372932466E-2</v>
      </c>
      <c r="FT13">
        <v>0.88791777668504901</v>
      </c>
      <c r="FU13">
        <v>1.2703311440713452</v>
      </c>
      <c r="FV13">
        <v>1.4512867648426547E-2</v>
      </c>
      <c r="FW13">
        <v>0.17157885480955898</v>
      </c>
      <c r="FX13">
        <v>0.60805531816238456</v>
      </c>
      <c r="FY13">
        <v>0.62260853262660165</v>
      </c>
      <c r="FZ13">
        <v>3.2001504135124766E-2</v>
      </c>
      <c r="GA13">
        <v>0.41777234376546352</v>
      </c>
      <c r="GB13">
        <v>0.32083066021344064</v>
      </c>
      <c r="GC13">
        <v>0.40824254440774738</v>
      </c>
      <c r="GD13">
        <v>0.14642136536951678</v>
      </c>
      <c r="GE13">
        <v>-0.10811280610803026</v>
      </c>
      <c r="GF13">
        <v>1.0130096398399224</v>
      </c>
      <c r="GG13">
        <v>0.70590545517678127</v>
      </c>
      <c r="GH13">
        <v>8.7923125493352725E-2</v>
      </c>
      <c r="GI13">
        <v>2.7420755130531271E-2</v>
      </c>
      <c r="GJ13">
        <v>0.48714961688698338</v>
      </c>
      <c r="GK13">
        <v>-0.24718864788207653</v>
      </c>
      <c r="GL13">
        <v>0.53069274376988818</v>
      </c>
      <c r="GM13">
        <v>1.1455092772415039</v>
      </c>
      <c r="GN13">
        <v>0.68670819051225751</v>
      </c>
      <c r="GO13">
        <v>0.21879940309328141</v>
      </c>
      <c r="GP13">
        <v>0.86492393928219813</v>
      </c>
      <c r="GQ13">
        <v>0.79688495261870662</v>
      </c>
      <c r="GR13">
        <v>0.44509292609226014</v>
      </c>
      <c r="GS13">
        <v>6.0091457659696666E-2</v>
      </c>
      <c r="GT13">
        <v>0.40057473789751241</v>
      </c>
      <c r="GU13">
        <v>1.4076276637206282</v>
      </c>
      <c r="GV13">
        <v>0.12240709666059454</v>
      </c>
      <c r="GW13">
        <v>-0.33669333123514705</v>
      </c>
      <c r="GX13">
        <v>1.5515655560440227</v>
      </c>
      <c r="GY13">
        <v>0.36559006293538343</v>
      </c>
      <c r="GZ13">
        <v>0.8211201477532214</v>
      </c>
      <c r="HA13">
        <v>0.63786944319913264</v>
      </c>
      <c r="HB13">
        <v>1.4191354028953953</v>
      </c>
      <c r="HC13">
        <v>0.89289995440518821</v>
      </c>
      <c r="HD13">
        <v>0.4632722694920734</v>
      </c>
      <c r="HE13">
        <v>0.34802256974007828</v>
      </c>
      <c r="HF13">
        <v>1.344226284784896</v>
      </c>
      <c r="HG13">
        <v>0.27430094966023444</v>
      </c>
      <c r="HH13">
        <v>0.51912534950210265</v>
      </c>
      <c r="HI13">
        <v>0.62406505791178246</v>
      </c>
      <c r="HJ13">
        <v>0.70922902323822246</v>
      </c>
      <c r="HK13">
        <v>0.20648452477069373</v>
      </c>
      <c r="HL13">
        <v>-0.45960456512473435</v>
      </c>
      <c r="HM13">
        <v>0.71403839797096691</v>
      </c>
      <c r="HN13">
        <v>0.22227492436483992</v>
      </c>
      <c r="HO13">
        <v>-7.2740279404414588E-3</v>
      </c>
      <c r="HP13">
        <v>7.8366988049106426E-2</v>
      </c>
      <c r="HQ13">
        <v>0.68857886358316633</v>
      </c>
      <c r="HR13">
        <v>1.0947494752475055</v>
      </c>
      <c r="HS13">
        <v>0.50203274971982803</v>
      </c>
      <c r="HT13">
        <v>0.373011292795705</v>
      </c>
      <c r="HU13">
        <v>0.35689793885771753</v>
      </c>
      <c r="HV13">
        <v>-0.1336901962779749</v>
      </c>
      <c r="HW13">
        <v>-3.8039504690500603E-2</v>
      </c>
      <c r="HX13">
        <v>0.25242945131352151</v>
      </c>
      <c r="HY13">
        <v>0.80271793934053814</v>
      </c>
      <c r="HZ13">
        <v>0.14104544865720545</v>
      </c>
      <c r="IA13">
        <v>0.17053254617887223</v>
      </c>
      <c r="IB13">
        <v>-0.1222175993547597</v>
      </c>
      <c r="IC13">
        <v>0.31408515603431408</v>
      </c>
      <c r="ID13">
        <v>0.11393563123349248</v>
      </c>
      <c r="IE13">
        <v>0.11602608418267887</v>
      </c>
      <c r="IF13">
        <v>-0.19474920344064617</v>
      </c>
      <c r="IG13">
        <v>0.58419714652035415</v>
      </c>
      <c r="IH13">
        <v>-0.56485838093854901</v>
      </c>
      <c r="II13">
        <v>5.0795041163640607E-2</v>
      </c>
      <c r="IJ13">
        <v>-0.31154998527633959</v>
      </c>
      <c r="IK13">
        <v>0.73469727749224034</v>
      </c>
      <c r="IL13">
        <v>-6.1737671221589935E-2</v>
      </c>
      <c r="IM13">
        <v>0.43982358960103068</v>
      </c>
      <c r="IN13">
        <v>0.20524821727333312</v>
      </c>
      <c r="IO13">
        <v>0.27501426274089008</v>
      </c>
      <c r="IP13">
        <v>0.46559298067630539</v>
      </c>
      <c r="IQ13">
        <v>0.73718564888819771</v>
      </c>
      <c r="IR13">
        <v>1.4406801069384678</v>
      </c>
      <c r="IS13">
        <v>0.54558930795072513</v>
      </c>
      <c r="IT13">
        <v>0.79651357936959899</v>
      </c>
      <c r="IU13">
        <v>0.52696239739646955</v>
      </c>
      <c r="IV13">
        <v>1.2772559011721163</v>
      </c>
      <c r="IW13">
        <v>0.86134177951746371</v>
      </c>
      <c r="IX13">
        <v>0.7128355686683383</v>
      </c>
      <c r="IY13">
        <v>8.4003023631337034E-2</v>
      </c>
      <c r="IZ13">
        <v>0.25168900256777205</v>
      </c>
      <c r="JA13">
        <v>-7.0402470546381921E-2</v>
      </c>
      <c r="JB13">
        <v>0.63961345646674017</v>
      </c>
      <c r="JC13">
        <v>-0.16946800020205302</v>
      </c>
      <c r="JD13">
        <v>0.15487236560425591</v>
      </c>
      <c r="JE13">
        <v>1.0186168306289147</v>
      </c>
      <c r="JF13">
        <v>3.9237284396515706E-2</v>
      </c>
      <c r="JG13">
        <v>-0.41088274741465652</v>
      </c>
      <c r="JH13">
        <v>0.40392189180550098</v>
      </c>
      <c r="JI13">
        <v>0.38210208519100697</v>
      </c>
      <c r="JJ13">
        <v>0.55923730377493186</v>
      </c>
      <c r="JK13">
        <v>0.39913061769787306</v>
      </c>
      <c r="JL13">
        <v>-0.13381998931381661</v>
      </c>
      <c r="JM13">
        <v>-0.71653456742671051</v>
      </c>
      <c r="JN13">
        <v>-1.4147891517905423E-2</v>
      </c>
      <c r="JO13">
        <v>0.19460002022879122</v>
      </c>
      <c r="JP13">
        <v>0.17241877898720712</v>
      </c>
      <c r="JQ13">
        <v>0.62565108059142971</v>
      </c>
      <c r="JR13">
        <v>1.1144154652626539</v>
      </c>
      <c r="JS13">
        <v>2.1966448750825783E-2</v>
      </c>
      <c r="JT13">
        <v>0.52769913253327705</v>
      </c>
      <c r="JU13">
        <v>1.0507981399884989</v>
      </c>
      <c r="JV13">
        <v>-0.31918179032094274</v>
      </c>
      <c r="JW13">
        <v>0.8505703481905118</v>
      </c>
      <c r="JX13">
        <v>-0.30697798885645317</v>
      </c>
      <c r="JY13">
        <v>-0.13834268252071122</v>
      </c>
      <c r="JZ13">
        <v>1.0460907512416271</v>
      </c>
      <c r="KA13">
        <v>0.25412645371854264</v>
      </c>
      <c r="KB13">
        <v>0.50027331868857006</v>
      </c>
      <c r="KC13">
        <v>-0.16862260645769969</v>
      </c>
      <c r="KD13">
        <v>1.3780557887554052</v>
      </c>
      <c r="KE13">
        <v>8.4611031736647732E-2</v>
      </c>
      <c r="KF13">
        <v>-0.22322604889410338</v>
      </c>
      <c r="KG13">
        <v>-8.5501163311711065E-2</v>
      </c>
      <c r="KH13">
        <v>0.29058771525296229</v>
      </c>
      <c r="KI13">
        <v>0.221664751750213</v>
      </c>
      <c r="KJ13">
        <v>1.5259495448048812</v>
      </c>
      <c r="KK13">
        <v>0.43324517247331484</v>
      </c>
      <c r="KL13">
        <v>1.5401235790033145</v>
      </c>
      <c r="KM13">
        <v>0.45994496088892162</v>
      </c>
      <c r="KN13">
        <v>0.18993179909432198</v>
      </c>
      <c r="KO13">
        <v>0.89316239173828849</v>
      </c>
      <c r="KP13">
        <v>0.86835675381841193</v>
      </c>
      <c r="KQ13">
        <v>0.45547108383220564</v>
      </c>
      <c r="KR13">
        <v>-8.210770147089072E-2</v>
      </c>
      <c r="KS13">
        <v>0.8401248411470057</v>
      </c>
      <c r="KT13">
        <v>1.0920073446307481</v>
      </c>
      <c r="KU13">
        <v>7.2350197736212193E-2</v>
      </c>
      <c r="KV13">
        <v>0.80603168164421601</v>
      </c>
      <c r="KW13">
        <v>0.84714104159092318</v>
      </c>
      <c r="KX13">
        <v>0.51991453724386993</v>
      </c>
      <c r="KY13">
        <v>0.52417424479449048</v>
      </c>
      <c r="KZ13">
        <v>0.5795495416042189</v>
      </c>
      <c r="LA13">
        <v>1.0595798436574417</v>
      </c>
      <c r="LB13">
        <v>0.68781707363958466</v>
      </c>
      <c r="LC13">
        <v>0.72602693756637904</v>
      </c>
      <c r="LD13">
        <v>6.9996839212934134E-2</v>
      </c>
      <c r="LE13">
        <v>0.81740414142854845</v>
      </c>
      <c r="LF13">
        <v>0.56640194044496162</v>
      </c>
      <c r="LG13">
        <v>1.1052486899456253</v>
      </c>
      <c r="LH13">
        <v>0.31842426676374253</v>
      </c>
      <c r="LI13">
        <v>1.442701041997827</v>
      </c>
      <c r="LJ13">
        <v>0.11238720466766906</v>
      </c>
      <c r="LK13">
        <v>0.20453577059182843</v>
      </c>
      <c r="LL13">
        <v>0.18322427804696251</v>
      </c>
    </row>
    <row r="14" spans="1:324">
      <c r="A14" s="2">
        <v>9.375E-2</v>
      </c>
      <c r="B14">
        <v>0.17162438390809703</v>
      </c>
      <c r="C14">
        <v>0.62601076578710502</v>
      </c>
      <c r="D14">
        <v>-0.27089665080141895</v>
      </c>
      <c r="E14">
        <v>1.4509323042791609</v>
      </c>
      <c r="F14">
        <v>1.0510482838316291</v>
      </c>
      <c r="G14">
        <v>-0.18675501869336983</v>
      </c>
      <c r="H14">
        <v>0.54580079232069734</v>
      </c>
      <c r="I14">
        <v>0.10000184271800079</v>
      </c>
      <c r="J14">
        <v>0.27219549311770086</v>
      </c>
      <c r="K14">
        <v>0.38177418719846323</v>
      </c>
      <c r="L14">
        <v>0.39068958564645245</v>
      </c>
      <c r="M14">
        <v>0.37458692211535405</v>
      </c>
      <c r="N14">
        <v>-0.20952265786018276</v>
      </c>
      <c r="O14">
        <v>0.87180424119292688</v>
      </c>
      <c r="P14">
        <v>0.90452222078295397</v>
      </c>
      <c r="Q14">
        <v>0.77976154557709543</v>
      </c>
      <c r="R14">
        <v>5.3509607112402727E-2</v>
      </c>
      <c r="S14">
        <v>-0.45163678689215364</v>
      </c>
      <c r="T14">
        <v>0.10140502372215977</v>
      </c>
      <c r="U14">
        <v>0.65039823247588791</v>
      </c>
      <c r="V14">
        <v>-8.0152198157635954E-2</v>
      </c>
      <c r="W14">
        <v>0.45044170766907743</v>
      </c>
      <c r="X14">
        <v>0.17141128367647274</v>
      </c>
      <c r="Y14">
        <v>0.55781990460389641</v>
      </c>
      <c r="Z14">
        <v>0.39043057532676384</v>
      </c>
      <c r="AA14">
        <v>0.68028644287123652</v>
      </c>
      <c r="AB14">
        <v>0.35444242785093627</v>
      </c>
      <c r="AC14">
        <v>1.8192460133672721</v>
      </c>
      <c r="AD14">
        <v>0.29263285378974008</v>
      </c>
      <c r="AE14">
        <v>0.51420854993571963</v>
      </c>
      <c r="AF14">
        <v>0.46117929876504132</v>
      </c>
      <c r="AG14">
        <v>0.57398805603129488</v>
      </c>
      <c r="AH14">
        <v>0.95121152543061127</v>
      </c>
      <c r="AI14">
        <v>4.6679968749835592E-2</v>
      </c>
      <c r="AJ14">
        <v>0.74543722791001032</v>
      </c>
      <c r="AK14">
        <v>0.24009683781676372</v>
      </c>
      <c r="AL14">
        <v>0.34683126290830385</v>
      </c>
      <c r="AM14">
        <v>0.77186270236159293</v>
      </c>
      <c r="AN14">
        <v>0.72332747181501234</v>
      </c>
      <c r="AO14">
        <v>0.77646041790883336</v>
      </c>
      <c r="AP14">
        <v>0.33111354637056228</v>
      </c>
      <c r="AQ14">
        <v>0.33689361238402882</v>
      </c>
      <c r="AR14">
        <v>3.2996598238641275E-2</v>
      </c>
      <c r="AS14">
        <v>0.66270947026514992</v>
      </c>
      <c r="AT14">
        <v>0.10997157991098001</v>
      </c>
      <c r="AU14">
        <v>-0.41858962369173314</v>
      </c>
      <c r="AV14">
        <v>0.70183505572146232</v>
      </c>
      <c r="AW14">
        <v>0.69168246851824089</v>
      </c>
      <c r="AX14">
        <v>-0.1689883514963588</v>
      </c>
      <c r="AY14">
        <v>3.979664014170025E-2</v>
      </c>
      <c r="AZ14">
        <v>1.3638530146916445</v>
      </c>
      <c r="BA14">
        <v>0.37867192690093909</v>
      </c>
      <c r="BB14">
        <v>0.46714139574570057</v>
      </c>
      <c r="BC14">
        <v>-4.3788776435674179E-3</v>
      </c>
      <c r="BD14">
        <v>7.0413816837556875E-2</v>
      </c>
      <c r="BE14">
        <v>0.21392817688770618</v>
      </c>
      <c r="BF14">
        <v>0.45696288068038249</v>
      </c>
      <c r="BG14">
        <v>0.52817831614549449</v>
      </c>
      <c r="BH14">
        <v>3.453525554671831E-2</v>
      </c>
      <c r="BI14">
        <v>1.7269058121509482</v>
      </c>
      <c r="BJ14">
        <v>0.70936120474663045</v>
      </c>
      <c r="BK14">
        <v>0.63782480484488246</v>
      </c>
      <c r="BL14">
        <v>0.72970195023227225</v>
      </c>
      <c r="BM14">
        <v>1.0023285348353835E-2</v>
      </c>
      <c r="BN14">
        <v>-0.68073975861778924</v>
      </c>
      <c r="BO14">
        <v>0.34732063385279505</v>
      </c>
      <c r="BP14">
        <v>-0.41147758069543239</v>
      </c>
      <c r="BQ14">
        <v>0.28009721361599116</v>
      </c>
      <c r="BR14">
        <v>-0.42933986733654289</v>
      </c>
      <c r="BS14">
        <v>0.14643428908294037</v>
      </c>
      <c r="BT14">
        <v>1.6195713986733276</v>
      </c>
      <c r="BU14">
        <v>0.97906275926786768</v>
      </c>
      <c r="BV14">
        <v>0.9895418423075476</v>
      </c>
      <c r="BW14">
        <v>-0.33702155538776868</v>
      </c>
      <c r="BX14">
        <v>-0.13374002398198451</v>
      </c>
      <c r="BY14">
        <v>0.48399037293318087</v>
      </c>
      <c r="BZ14">
        <v>0.73736870738543892</v>
      </c>
      <c r="CA14">
        <v>0.35465714728465703</v>
      </c>
      <c r="CB14">
        <v>0.10692015673751752</v>
      </c>
      <c r="CC14">
        <v>0.49879965908934221</v>
      </c>
      <c r="CD14">
        <v>0.19227352489451838</v>
      </c>
      <c r="CE14">
        <v>-0.39861313499848766</v>
      </c>
      <c r="CF14">
        <v>-0.13431950289805736</v>
      </c>
      <c r="CG14">
        <v>-0.49467596486354704</v>
      </c>
      <c r="CH14">
        <v>0.68086630230671674</v>
      </c>
      <c r="CI14">
        <v>0.22011929419862925</v>
      </c>
      <c r="CJ14">
        <v>-0.36145433592991033</v>
      </c>
      <c r="CK14">
        <v>0.85501971384852327</v>
      </c>
      <c r="CL14">
        <v>0.21020906147872262</v>
      </c>
      <c r="CM14">
        <v>1.2889670786085472</v>
      </c>
      <c r="CN14">
        <v>0.9366125848469915</v>
      </c>
      <c r="CO14">
        <v>0.84899664329868718</v>
      </c>
      <c r="CP14">
        <v>2.7794213601069349E-2</v>
      </c>
      <c r="CQ14">
        <v>-9.6103823052022613E-2</v>
      </c>
      <c r="CR14">
        <v>0.39529403773291538</v>
      </c>
      <c r="CS14">
        <v>0.58580964153303716</v>
      </c>
      <c r="CT14">
        <v>1.1787122654104889</v>
      </c>
      <c r="CU14">
        <v>0.88817210716957706</v>
      </c>
      <c r="CV14">
        <v>0.30949381490577926</v>
      </c>
      <c r="CW14">
        <v>0.77294090641736357</v>
      </c>
      <c r="CX14">
        <v>0.63901119830371644</v>
      </c>
      <c r="CY14">
        <v>-0.33815664566713211</v>
      </c>
      <c r="CZ14">
        <v>0.68730308857205591</v>
      </c>
      <c r="DA14">
        <v>0.56914667955715526</v>
      </c>
      <c r="DB14">
        <v>-0.1255025757304635</v>
      </c>
      <c r="DC14">
        <v>-0.17827148924513633</v>
      </c>
      <c r="DD14">
        <v>0.10252744062587037</v>
      </c>
      <c r="DE14">
        <v>0.14276351112718932</v>
      </c>
      <c r="DF14">
        <v>0.45009420630467473</v>
      </c>
      <c r="DG14">
        <v>0.77540133632233843</v>
      </c>
      <c r="DH14">
        <v>0.28505213661719048</v>
      </c>
      <c r="DI14">
        <v>0.1535360470989181</v>
      </c>
      <c r="DJ14">
        <v>-0.39948849540866327</v>
      </c>
      <c r="DK14">
        <v>0.17144331911098662</v>
      </c>
      <c r="DL14">
        <v>1.4770258016999598</v>
      </c>
      <c r="DM14">
        <v>0.10772839790476543</v>
      </c>
      <c r="DN14">
        <v>0.40713513073852187</v>
      </c>
      <c r="DO14">
        <v>0.92063828593480335</v>
      </c>
      <c r="DP14">
        <v>9.8061267078354789E-2</v>
      </c>
      <c r="DQ14">
        <v>1.0504403513059215</v>
      </c>
      <c r="DR14">
        <v>0.1556572310351709</v>
      </c>
      <c r="DS14">
        <v>0.61964007000104726</v>
      </c>
      <c r="DT14">
        <v>0.29778401690517009</v>
      </c>
      <c r="DU14">
        <v>0.50236830689365441</v>
      </c>
      <c r="DV14">
        <v>0.32228588299758576</v>
      </c>
      <c r="DW14">
        <v>0.48822433723791125</v>
      </c>
      <c r="DX14">
        <v>-9.0053414161951964E-3</v>
      </c>
      <c r="DY14">
        <v>0.64324441628965134</v>
      </c>
      <c r="DZ14">
        <v>0.81714672892399909</v>
      </c>
      <c r="EA14">
        <v>-0.33848611211080681</v>
      </c>
      <c r="EB14">
        <v>1.3468053584139632</v>
      </c>
      <c r="EC14">
        <v>0.22984544973253423</v>
      </c>
      <c r="ED14">
        <v>-1.4960639812738536E-2</v>
      </c>
      <c r="EE14">
        <v>0.88638996584745056</v>
      </c>
      <c r="EF14">
        <v>0.3211232975220657</v>
      </c>
      <c r="EG14">
        <v>-5.864764789316549E-2</v>
      </c>
      <c r="EH14">
        <v>1.008225135743964</v>
      </c>
      <c r="EI14">
        <v>1.4986888104653791</v>
      </c>
      <c r="EJ14">
        <v>0.54474722747339577</v>
      </c>
      <c r="EK14">
        <v>-4.7720029310604095E-2</v>
      </c>
      <c r="EL14">
        <v>-9.7020525423158158E-2</v>
      </c>
      <c r="EM14">
        <v>0.82961202371507337</v>
      </c>
      <c r="EN14">
        <v>1.1239172756669196</v>
      </c>
      <c r="EO14">
        <v>0.11718803051905635</v>
      </c>
      <c r="EP14">
        <v>0.72654095641280159</v>
      </c>
      <c r="EQ14">
        <v>0.41526725868040487</v>
      </c>
      <c r="ER14">
        <v>0.53546924861488465</v>
      </c>
      <c r="ES14">
        <v>-2.3246523778760762E-2</v>
      </c>
      <c r="ET14">
        <v>3.5087938331973365E-2</v>
      </c>
      <c r="EU14">
        <v>0.29408753719457259</v>
      </c>
      <c r="EV14">
        <v>-3.0472597659894331E-2</v>
      </c>
      <c r="EW14">
        <v>-0.28876999390952812</v>
      </c>
      <c r="EX14">
        <v>0.6179534299579178</v>
      </c>
      <c r="EY14">
        <v>0.75484882307080814</v>
      </c>
      <c r="EZ14">
        <v>0.15316039441454643</v>
      </c>
      <c r="FA14">
        <v>0.19475933484716368</v>
      </c>
      <c r="FB14">
        <v>0.64508900323240059</v>
      </c>
      <c r="FC14">
        <v>0.43034537758308361</v>
      </c>
      <c r="FD14">
        <v>0.6278673212489303</v>
      </c>
      <c r="FE14">
        <v>0.1238977586330378</v>
      </c>
      <c r="FF14">
        <v>7.7452568083178353E-2</v>
      </c>
      <c r="FG14">
        <v>0.28757729641961494</v>
      </c>
      <c r="FH14">
        <v>0.44908246635008336</v>
      </c>
      <c r="FI14">
        <v>-0.10414165433596513</v>
      </c>
      <c r="FJ14">
        <v>0.6631635310169598</v>
      </c>
      <c r="FK14">
        <v>0.58838147246219519</v>
      </c>
      <c r="FL14">
        <v>0.61063984325623233</v>
      </c>
      <c r="FM14">
        <v>0.52454727851652638</v>
      </c>
      <c r="FN14">
        <v>-3.317874893315511E-2</v>
      </c>
      <c r="FO14">
        <v>0.36837923690334151</v>
      </c>
      <c r="FP14">
        <v>1.9564249402027147E-3</v>
      </c>
      <c r="FQ14">
        <v>0.62901895364733262</v>
      </c>
      <c r="FR14">
        <v>0.95977286832907749</v>
      </c>
      <c r="FS14">
        <v>4.2601759372932466E-2</v>
      </c>
      <c r="FT14">
        <v>0.88791777668504901</v>
      </c>
      <c r="FU14">
        <v>1.2703311440713452</v>
      </c>
      <c r="FV14">
        <v>1.4512867648426547E-2</v>
      </c>
      <c r="FW14">
        <v>0.17157885480955898</v>
      </c>
      <c r="FX14">
        <v>0.60805531816238456</v>
      </c>
      <c r="FY14">
        <v>0.62260853262660165</v>
      </c>
      <c r="FZ14">
        <v>3.2001504135124766E-2</v>
      </c>
      <c r="GA14">
        <v>0.41777234376546352</v>
      </c>
      <c r="GB14">
        <v>0.32083066021344064</v>
      </c>
      <c r="GC14">
        <v>0.40824254440774738</v>
      </c>
      <c r="GD14">
        <v>0.14642136536951678</v>
      </c>
      <c r="GE14">
        <v>-0.10811280610803026</v>
      </c>
      <c r="GF14">
        <v>1.0130096398399224</v>
      </c>
      <c r="GG14">
        <v>0.70590545517678127</v>
      </c>
      <c r="GH14">
        <v>8.7923125493352725E-2</v>
      </c>
      <c r="GI14">
        <v>2.7420755130531271E-2</v>
      </c>
      <c r="GJ14">
        <v>0.48714961688698338</v>
      </c>
      <c r="GK14">
        <v>-0.24718864788207653</v>
      </c>
      <c r="GL14">
        <v>0.53069274376988818</v>
      </c>
      <c r="GM14">
        <v>1.1455092772415039</v>
      </c>
      <c r="GN14">
        <v>0.68670819051225751</v>
      </c>
      <c r="GO14">
        <v>0.21879940309328141</v>
      </c>
      <c r="GP14">
        <v>0.86492393928219813</v>
      </c>
      <c r="GQ14">
        <v>0.79688495261870662</v>
      </c>
      <c r="GR14">
        <v>0.44509292609226014</v>
      </c>
      <c r="GS14">
        <v>6.0091457659696666E-2</v>
      </c>
      <c r="GT14">
        <v>0.40057473789751241</v>
      </c>
      <c r="GU14">
        <v>1.4076276637206282</v>
      </c>
      <c r="GV14">
        <v>0.12240709666059454</v>
      </c>
      <c r="GW14">
        <v>-0.33669333123514705</v>
      </c>
      <c r="GX14">
        <v>1.5515655560440227</v>
      </c>
      <c r="GY14">
        <v>0.36559006293538343</v>
      </c>
      <c r="GZ14">
        <v>0.8211201477532214</v>
      </c>
      <c r="HA14">
        <v>0.63786944319913264</v>
      </c>
      <c r="HB14">
        <v>1.4191354028953953</v>
      </c>
      <c r="HC14">
        <v>0.89289995440518821</v>
      </c>
      <c r="HD14">
        <v>0.4632722694920734</v>
      </c>
      <c r="HE14">
        <v>0.34802256974007828</v>
      </c>
      <c r="HF14">
        <v>1.344226284784896</v>
      </c>
      <c r="HG14">
        <v>0.27430094966023444</v>
      </c>
      <c r="HH14">
        <v>0.51912534950210265</v>
      </c>
      <c r="HI14">
        <v>0.62406505791178246</v>
      </c>
      <c r="HJ14">
        <v>0.70922902323822246</v>
      </c>
      <c r="HK14">
        <v>0.20648452477069373</v>
      </c>
      <c r="HL14">
        <v>-0.45960456512473435</v>
      </c>
      <c r="HM14">
        <v>0.71403839797096691</v>
      </c>
      <c r="HN14">
        <v>0.22227492436483992</v>
      </c>
      <c r="HO14">
        <v>-7.2740279404414588E-3</v>
      </c>
      <c r="HP14">
        <v>7.8366988049106426E-2</v>
      </c>
      <c r="HQ14">
        <v>0.68857886358316633</v>
      </c>
      <c r="HR14">
        <v>1.0947494752475055</v>
      </c>
      <c r="HS14">
        <v>0.50203274971982803</v>
      </c>
      <c r="HT14">
        <v>0.373011292795705</v>
      </c>
      <c r="HU14">
        <v>0.35689793885771753</v>
      </c>
      <c r="HV14">
        <v>-0.1336901962779749</v>
      </c>
      <c r="HW14">
        <v>-3.8039504690500603E-2</v>
      </c>
      <c r="HX14">
        <v>0.25242945131352151</v>
      </c>
      <c r="HY14">
        <v>0.80271793934053814</v>
      </c>
      <c r="HZ14">
        <v>0.14104544865720545</v>
      </c>
      <c r="IA14">
        <v>0.17053254617887223</v>
      </c>
      <c r="IB14">
        <v>-0.1222175993547597</v>
      </c>
      <c r="IC14">
        <v>0.31408515603431408</v>
      </c>
      <c r="ID14">
        <v>0.11393563123349248</v>
      </c>
      <c r="IE14">
        <v>0.11602608418267887</v>
      </c>
      <c r="IF14">
        <v>-0.19474920344064617</v>
      </c>
      <c r="IG14">
        <v>0.58419714652035415</v>
      </c>
      <c r="IH14">
        <v>-0.56485838093854901</v>
      </c>
      <c r="II14">
        <v>5.0795041163640607E-2</v>
      </c>
      <c r="IJ14">
        <v>-0.31154998527633959</v>
      </c>
      <c r="IK14">
        <v>0.73469727749224034</v>
      </c>
      <c r="IL14">
        <v>-6.1737671221589935E-2</v>
      </c>
      <c r="IM14">
        <v>0.43982358960103068</v>
      </c>
      <c r="IN14">
        <v>0.20524821727333312</v>
      </c>
      <c r="IO14">
        <v>0.27501426274089008</v>
      </c>
      <c r="IP14">
        <v>0.46559298067630539</v>
      </c>
      <c r="IQ14">
        <v>0.73718564888819771</v>
      </c>
      <c r="IR14">
        <v>1.4406801069384678</v>
      </c>
      <c r="IS14">
        <v>0.54558930795072513</v>
      </c>
      <c r="IT14">
        <v>0.79651357936959899</v>
      </c>
      <c r="IU14">
        <v>0.52696239739646955</v>
      </c>
      <c r="IV14">
        <v>1.2772559011721163</v>
      </c>
      <c r="IW14">
        <v>0.86134177951746371</v>
      </c>
      <c r="IX14">
        <v>0.7128355686683383</v>
      </c>
      <c r="IY14">
        <v>8.4003023631337034E-2</v>
      </c>
      <c r="IZ14">
        <v>0.25168900256777205</v>
      </c>
      <c r="JA14">
        <v>-7.0402470546381921E-2</v>
      </c>
      <c r="JB14">
        <v>0.63961345646674017</v>
      </c>
      <c r="JC14">
        <v>-0.16946800020205302</v>
      </c>
      <c r="JD14">
        <v>0.15487236560425591</v>
      </c>
      <c r="JE14">
        <v>1.0186168306289147</v>
      </c>
      <c r="JF14">
        <v>3.9237284396515706E-2</v>
      </c>
      <c r="JG14">
        <v>-0.41088274741465652</v>
      </c>
      <c r="JH14">
        <v>0.40392189180550098</v>
      </c>
      <c r="JI14">
        <v>0.38210208519100697</v>
      </c>
      <c r="JJ14">
        <v>0.55923730377493186</v>
      </c>
      <c r="JK14">
        <v>0.39913061769787306</v>
      </c>
      <c r="JL14">
        <v>-0.13381998931381661</v>
      </c>
      <c r="JM14">
        <v>-0.71653456742671051</v>
      </c>
      <c r="JN14">
        <v>-1.4147891517905423E-2</v>
      </c>
      <c r="JO14">
        <v>0.19460002022879122</v>
      </c>
      <c r="JP14">
        <v>0.17241877898720712</v>
      </c>
      <c r="JQ14">
        <v>0.62565108059142971</v>
      </c>
      <c r="JR14">
        <v>1.1144154652626539</v>
      </c>
      <c r="JS14">
        <v>2.1966448750825783E-2</v>
      </c>
      <c r="JT14">
        <v>0.52769913253327705</v>
      </c>
      <c r="JU14">
        <v>1.0507981399884989</v>
      </c>
      <c r="JV14">
        <v>-0.31918179032094274</v>
      </c>
      <c r="JW14">
        <v>0.8505703481905118</v>
      </c>
      <c r="JX14">
        <v>-0.30697798885645317</v>
      </c>
      <c r="JY14">
        <v>-0.13834268252071122</v>
      </c>
      <c r="JZ14">
        <v>1.0460907512416271</v>
      </c>
      <c r="KA14">
        <v>0.25412645371854264</v>
      </c>
      <c r="KB14">
        <v>0.50027331868857006</v>
      </c>
      <c r="KC14">
        <v>-0.16862260645769969</v>
      </c>
      <c r="KD14">
        <v>1.3780557887554052</v>
      </c>
      <c r="KE14">
        <v>8.4611031736647732E-2</v>
      </c>
      <c r="KF14">
        <v>-0.22322604889410338</v>
      </c>
      <c r="KG14">
        <v>-8.5501163311711065E-2</v>
      </c>
      <c r="KH14">
        <v>0.29058771525296229</v>
      </c>
      <c r="KI14">
        <v>0.221664751750213</v>
      </c>
      <c r="KJ14">
        <v>1.5259495448048812</v>
      </c>
      <c r="KK14">
        <v>0.43324517247331484</v>
      </c>
      <c r="KL14">
        <v>1.5401235790033145</v>
      </c>
      <c r="KM14">
        <v>0.45994496088892162</v>
      </c>
      <c r="KN14">
        <v>0.18993179909432198</v>
      </c>
      <c r="KO14">
        <v>0.89316239173828849</v>
      </c>
      <c r="KP14">
        <v>0.86835675381841193</v>
      </c>
      <c r="KQ14">
        <v>0.45547108383220564</v>
      </c>
      <c r="KR14">
        <v>-8.210770147089072E-2</v>
      </c>
      <c r="KS14">
        <v>0.8401248411470057</v>
      </c>
      <c r="KT14">
        <v>1.0920073446307481</v>
      </c>
      <c r="KU14">
        <v>7.2350197736212193E-2</v>
      </c>
      <c r="KV14">
        <v>0.80603168164421601</v>
      </c>
      <c r="KW14">
        <v>0.84714104159092318</v>
      </c>
      <c r="KX14">
        <v>0.51991453724386993</v>
      </c>
      <c r="KY14">
        <v>0.52417424479449048</v>
      </c>
      <c r="KZ14">
        <v>0.5795495416042189</v>
      </c>
      <c r="LA14">
        <v>1.0595798436574417</v>
      </c>
      <c r="LB14">
        <v>0.68781707363958466</v>
      </c>
      <c r="LC14">
        <v>0.72602693756637904</v>
      </c>
      <c r="LD14">
        <v>6.9996839212934134E-2</v>
      </c>
      <c r="LE14">
        <v>0.81740414142854845</v>
      </c>
      <c r="LF14">
        <v>0.56640194044496162</v>
      </c>
      <c r="LG14">
        <v>1.1052486899456253</v>
      </c>
      <c r="LH14">
        <v>0.31842426676374253</v>
      </c>
      <c r="LI14">
        <v>1.442701041997827</v>
      </c>
      <c r="LJ14">
        <v>0.11238720466766906</v>
      </c>
      <c r="LK14">
        <v>0.20453577059182843</v>
      </c>
      <c r="LL14">
        <v>0.18322427804696251</v>
      </c>
    </row>
    <row r="15" spans="1:324">
      <c r="A15" s="2">
        <v>0.10416666666666667</v>
      </c>
      <c r="B15">
        <v>0.17162438390809703</v>
      </c>
      <c r="C15">
        <v>0.62601076578710502</v>
      </c>
      <c r="D15">
        <v>-0.27089665080141895</v>
      </c>
      <c r="E15">
        <v>1.4509323042791609</v>
      </c>
      <c r="F15">
        <v>1.0510482838316291</v>
      </c>
      <c r="G15">
        <v>-0.18675501869336983</v>
      </c>
      <c r="H15">
        <v>0.54580079232069734</v>
      </c>
      <c r="I15">
        <v>0.10000184271800079</v>
      </c>
      <c r="J15">
        <v>0.27219549311770086</v>
      </c>
      <c r="K15">
        <v>0.38177418719846323</v>
      </c>
      <c r="L15">
        <v>0.39068958564645245</v>
      </c>
      <c r="M15">
        <v>0.37458692211535405</v>
      </c>
      <c r="N15">
        <v>-0.20952265786018276</v>
      </c>
      <c r="O15">
        <v>0.87180424119292688</v>
      </c>
      <c r="P15">
        <v>0.90452222078295397</v>
      </c>
      <c r="Q15">
        <v>0.77976154557709543</v>
      </c>
      <c r="R15">
        <v>5.3509607112402727E-2</v>
      </c>
      <c r="S15">
        <v>-0.45163678689215364</v>
      </c>
      <c r="T15">
        <v>0.10140502372215977</v>
      </c>
      <c r="U15">
        <v>0.65039823247588791</v>
      </c>
      <c r="V15">
        <v>-8.0152198157635954E-2</v>
      </c>
      <c r="W15">
        <v>0.45044170766907743</v>
      </c>
      <c r="X15">
        <v>0.17141128367647274</v>
      </c>
      <c r="Y15">
        <v>0.55781990460389641</v>
      </c>
      <c r="Z15">
        <v>0.39043057532676384</v>
      </c>
      <c r="AA15">
        <v>0.68028644287123652</v>
      </c>
      <c r="AB15">
        <v>0.35444242785093627</v>
      </c>
      <c r="AC15">
        <v>1.8192460133672721</v>
      </c>
      <c r="AD15">
        <v>0.29263285378974008</v>
      </c>
      <c r="AE15">
        <v>0.51420854993571963</v>
      </c>
      <c r="AF15">
        <v>0.46117929876504132</v>
      </c>
      <c r="AG15">
        <v>0.57398805603129488</v>
      </c>
      <c r="AH15">
        <v>0.95121152543061127</v>
      </c>
      <c r="AI15">
        <v>4.6679968749835592E-2</v>
      </c>
      <c r="AJ15">
        <v>0.74543722791001032</v>
      </c>
      <c r="AK15">
        <v>0.24009683781676372</v>
      </c>
      <c r="AL15">
        <v>0.34683126290830385</v>
      </c>
      <c r="AM15">
        <v>0.77186270236159293</v>
      </c>
      <c r="AN15">
        <v>0.72332747181501234</v>
      </c>
      <c r="AO15">
        <v>0.77646041790883336</v>
      </c>
      <c r="AP15">
        <v>0.33111354637056228</v>
      </c>
      <c r="AQ15">
        <v>0.33689361238402882</v>
      </c>
      <c r="AR15">
        <v>3.2996598238641275E-2</v>
      </c>
      <c r="AS15">
        <v>0.66270947026514992</v>
      </c>
      <c r="AT15">
        <v>0.10997157991098001</v>
      </c>
      <c r="AU15">
        <v>-0.41858962369173314</v>
      </c>
      <c r="AV15">
        <v>0.70183505572146232</v>
      </c>
      <c r="AW15">
        <v>0.69168246851824089</v>
      </c>
      <c r="AX15">
        <v>-0.1689883514963588</v>
      </c>
      <c r="AY15">
        <v>3.979664014170025E-2</v>
      </c>
      <c r="AZ15">
        <v>1.3638530146916445</v>
      </c>
      <c r="BA15">
        <v>0.37867192690093909</v>
      </c>
      <c r="BB15">
        <v>0.46714139574570057</v>
      </c>
      <c r="BC15">
        <v>-4.3788776435674179E-3</v>
      </c>
      <c r="BD15">
        <v>7.0413816837556875E-2</v>
      </c>
      <c r="BE15">
        <v>0.21392817688770618</v>
      </c>
      <c r="BF15">
        <v>0.45696288068038249</v>
      </c>
      <c r="BG15">
        <v>0.52817831614549449</v>
      </c>
      <c r="BH15">
        <v>3.453525554671831E-2</v>
      </c>
      <c r="BI15">
        <v>1.7269058121509482</v>
      </c>
      <c r="BJ15">
        <v>0.70936120474663045</v>
      </c>
      <c r="BK15">
        <v>0.63782480484488246</v>
      </c>
      <c r="BL15">
        <v>0.72970195023227225</v>
      </c>
      <c r="BM15">
        <v>1.0023285348353835E-2</v>
      </c>
      <c r="BN15">
        <v>-0.68073975861778924</v>
      </c>
      <c r="BO15">
        <v>0.34732063385279505</v>
      </c>
      <c r="BP15">
        <v>-0.41147758069543239</v>
      </c>
      <c r="BQ15">
        <v>0.28009721361599116</v>
      </c>
      <c r="BR15">
        <v>-0.42933986733654289</v>
      </c>
      <c r="BS15">
        <v>0.14643428908294037</v>
      </c>
      <c r="BT15">
        <v>1.6195713986733276</v>
      </c>
      <c r="BU15">
        <v>0.97906275926786768</v>
      </c>
      <c r="BV15">
        <v>0.9895418423075476</v>
      </c>
      <c r="BW15">
        <v>-0.33702155538776868</v>
      </c>
      <c r="BX15">
        <v>-0.13374002398198451</v>
      </c>
      <c r="BY15">
        <v>0.48399037293318087</v>
      </c>
      <c r="BZ15">
        <v>0.73736870738543892</v>
      </c>
      <c r="CA15">
        <v>0.35465714728465703</v>
      </c>
      <c r="CB15">
        <v>0.10692015673751752</v>
      </c>
      <c r="CC15">
        <v>0.49879965908934221</v>
      </c>
      <c r="CD15">
        <v>0.19227352489451838</v>
      </c>
      <c r="CE15">
        <v>-0.39861313499848766</v>
      </c>
      <c r="CF15">
        <v>-0.13431950289805736</v>
      </c>
      <c r="CG15">
        <v>-0.49467596486354704</v>
      </c>
      <c r="CH15">
        <v>0.68086630230671674</v>
      </c>
      <c r="CI15">
        <v>0.22011929419862925</v>
      </c>
      <c r="CJ15">
        <v>-0.36145433592991033</v>
      </c>
      <c r="CK15">
        <v>0.85501971384852327</v>
      </c>
      <c r="CL15">
        <v>0.21020906147872262</v>
      </c>
      <c r="CM15">
        <v>1.2889670786085472</v>
      </c>
      <c r="CN15">
        <v>0.9366125848469915</v>
      </c>
      <c r="CO15">
        <v>0.84899664329868718</v>
      </c>
      <c r="CP15">
        <v>2.7794213601069349E-2</v>
      </c>
      <c r="CQ15">
        <v>-9.6103823052022613E-2</v>
      </c>
      <c r="CR15">
        <v>0.39529403773291538</v>
      </c>
      <c r="CS15">
        <v>0.58580964153303716</v>
      </c>
      <c r="CT15">
        <v>1.1787122654104889</v>
      </c>
      <c r="CU15">
        <v>0.88817210716957706</v>
      </c>
      <c r="CV15">
        <v>0.30949381490577926</v>
      </c>
      <c r="CW15">
        <v>0.77294090641736357</v>
      </c>
      <c r="CX15">
        <v>0.63901119830371644</v>
      </c>
      <c r="CY15">
        <v>-0.33815664566713211</v>
      </c>
      <c r="CZ15">
        <v>0.68730308857205591</v>
      </c>
      <c r="DA15">
        <v>0.56914667955715526</v>
      </c>
      <c r="DB15">
        <v>-0.1255025757304635</v>
      </c>
      <c r="DC15">
        <v>-0.17827148924513633</v>
      </c>
      <c r="DD15">
        <v>0.10252744062587037</v>
      </c>
      <c r="DE15">
        <v>0.14276351112718932</v>
      </c>
      <c r="DF15">
        <v>0.45009420630467473</v>
      </c>
      <c r="DG15">
        <v>0.77540133632233843</v>
      </c>
      <c r="DH15">
        <v>0.28505213661719048</v>
      </c>
      <c r="DI15">
        <v>0.1535360470989181</v>
      </c>
      <c r="DJ15">
        <v>-0.39948849540866327</v>
      </c>
      <c r="DK15">
        <v>0.17144331911098662</v>
      </c>
      <c r="DL15">
        <v>1.4770258016999598</v>
      </c>
      <c r="DM15">
        <v>0.10772839790476543</v>
      </c>
      <c r="DN15">
        <v>0.40713513073852187</v>
      </c>
      <c r="DO15">
        <v>0.92063828593480335</v>
      </c>
      <c r="DP15">
        <v>9.8061267078354789E-2</v>
      </c>
      <c r="DQ15">
        <v>1.0504403513059215</v>
      </c>
      <c r="DR15">
        <v>0.1556572310351709</v>
      </c>
      <c r="DS15">
        <v>0.61964007000104726</v>
      </c>
      <c r="DT15">
        <v>0.29778401690517009</v>
      </c>
      <c r="DU15">
        <v>0.50236830689365441</v>
      </c>
      <c r="DV15">
        <v>0.32228588299758576</v>
      </c>
      <c r="DW15">
        <v>0.48822433723791125</v>
      </c>
      <c r="DX15">
        <v>-9.0053414161951964E-3</v>
      </c>
      <c r="DY15">
        <v>0.64324441628965134</v>
      </c>
      <c r="DZ15">
        <v>0.81714672892399909</v>
      </c>
      <c r="EA15">
        <v>-0.33848611211080681</v>
      </c>
      <c r="EB15">
        <v>1.3468053584139632</v>
      </c>
      <c r="EC15">
        <v>0.22984544973253423</v>
      </c>
      <c r="ED15">
        <v>-1.4960639812738536E-2</v>
      </c>
      <c r="EE15">
        <v>0.88638996584745056</v>
      </c>
      <c r="EF15">
        <v>0.3211232975220657</v>
      </c>
      <c r="EG15">
        <v>-5.864764789316549E-2</v>
      </c>
      <c r="EH15">
        <v>1.008225135743964</v>
      </c>
      <c r="EI15">
        <v>1.4986888104653791</v>
      </c>
      <c r="EJ15">
        <v>0.54474722747339577</v>
      </c>
      <c r="EK15">
        <v>-4.7720029310604095E-2</v>
      </c>
      <c r="EL15">
        <v>-9.7020525423158158E-2</v>
      </c>
      <c r="EM15">
        <v>0.82961202371507337</v>
      </c>
      <c r="EN15">
        <v>1.1239172756669196</v>
      </c>
      <c r="EO15">
        <v>0.11718803051905635</v>
      </c>
      <c r="EP15">
        <v>0.72654095641280159</v>
      </c>
      <c r="EQ15">
        <v>0.41526725868040487</v>
      </c>
      <c r="ER15">
        <v>0.53546924861488465</v>
      </c>
      <c r="ES15">
        <v>-2.3246523778760762E-2</v>
      </c>
      <c r="ET15">
        <v>3.5087938331973365E-2</v>
      </c>
      <c r="EU15">
        <v>0.29408753719457259</v>
      </c>
      <c r="EV15">
        <v>-3.0472597659894331E-2</v>
      </c>
      <c r="EW15">
        <v>-0.28876999390952812</v>
      </c>
      <c r="EX15">
        <v>0.6179534299579178</v>
      </c>
      <c r="EY15">
        <v>0.75484882307080814</v>
      </c>
      <c r="EZ15">
        <v>0.15316039441454643</v>
      </c>
      <c r="FA15">
        <v>0.19475933484716368</v>
      </c>
      <c r="FB15">
        <v>0.64508900323240059</v>
      </c>
      <c r="FC15">
        <v>0.43034537758308361</v>
      </c>
      <c r="FD15">
        <v>0.6278673212489303</v>
      </c>
      <c r="FE15">
        <v>0.1238977586330378</v>
      </c>
      <c r="FF15">
        <v>7.7452568083178353E-2</v>
      </c>
      <c r="FG15">
        <v>0.28757729641961494</v>
      </c>
      <c r="FH15">
        <v>0.44908246635008336</v>
      </c>
      <c r="FI15">
        <v>-0.10414165433596513</v>
      </c>
      <c r="FJ15">
        <v>0.6631635310169598</v>
      </c>
      <c r="FK15">
        <v>0.58838147246219519</v>
      </c>
      <c r="FL15">
        <v>0.61063984325623233</v>
      </c>
      <c r="FM15">
        <v>0.52454727851652638</v>
      </c>
      <c r="FN15">
        <v>-3.317874893315511E-2</v>
      </c>
      <c r="FO15">
        <v>0.36837923690334151</v>
      </c>
      <c r="FP15">
        <v>1.9564249402027147E-3</v>
      </c>
      <c r="FQ15">
        <v>0.62901895364733262</v>
      </c>
      <c r="FR15">
        <v>0.95977286832907749</v>
      </c>
      <c r="FS15">
        <v>4.2601759372932466E-2</v>
      </c>
      <c r="FT15">
        <v>0.88791777668504901</v>
      </c>
      <c r="FU15">
        <v>1.2703311440713452</v>
      </c>
      <c r="FV15">
        <v>1.4512867648426547E-2</v>
      </c>
      <c r="FW15">
        <v>0.17157885480955898</v>
      </c>
      <c r="FX15">
        <v>0.60805531816238456</v>
      </c>
      <c r="FY15">
        <v>0.62260853262660165</v>
      </c>
      <c r="FZ15">
        <v>3.2001504135124766E-2</v>
      </c>
      <c r="GA15">
        <v>0.41777234376546352</v>
      </c>
      <c r="GB15">
        <v>0.32083066021344064</v>
      </c>
      <c r="GC15">
        <v>0.40824254440774738</v>
      </c>
      <c r="GD15">
        <v>0.14642136536951678</v>
      </c>
      <c r="GE15">
        <v>-0.10811280610803026</v>
      </c>
      <c r="GF15">
        <v>1.0130096398399224</v>
      </c>
      <c r="GG15">
        <v>0.70590545517678127</v>
      </c>
      <c r="GH15">
        <v>8.7923125493352725E-2</v>
      </c>
      <c r="GI15">
        <v>2.7420755130531271E-2</v>
      </c>
      <c r="GJ15">
        <v>0.48714961688698338</v>
      </c>
      <c r="GK15">
        <v>-0.24718864788207653</v>
      </c>
      <c r="GL15">
        <v>0.53069274376988818</v>
      </c>
      <c r="GM15">
        <v>1.1455092772415039</v>
      </c>
      <c r="GN15">
        <v>0.68670819051225751</v>
      </c>
      <c r="GO15">
        <v>0.21879940309328141</v>
      </c>
      <c r="GP15">
        <v>0.86492393928219813</v>
      </c>
      <c r="GQ15">
        <v>0.79688495261870662</v>
      </c>
      <c r="GR15">
        <v>0.44509292609226014</v>
      </c>
      <c r="GS15">
        <v>6.0091457659696666E-2</v>
      </c>
      <c r="GT15">
        <v>0.40057473789751241</v>
      </c>
      <c r="GU15">
        <v>1.4076276637206282</v>
      </c>
      <c r="GV15">
        <v>0.12240709666059454</v>
      </c>
      <c r="GW15">
        <v>-0.33669333123514705</v>
      </c>
      <c r="GX15">
        <v>1.5515655560440227</v>
      </c>
      <c r="GY15">
        <v>0.36559006293538343</v>
      </c>
      <c r="GZ15">
        <v>0.8211201477532214</v>
      </c>
      <c r="HA15">
        <v>0.63786944319913264</v>
      </c>
      <c r="HB15">
        <v>1.4191354028953953</v>
      </c>
      <c r="HC15">
        <v>0.89289995440518821</v>
      </c>
      <c r="HD15">
        <v>0.4632722694920734</v>
      </c>
      <c r="HE15">
        <v>0.34802256974007828</v>
      </c>
      <c r="HF15">
        <v>1.344226284784896</v>
      </c>
      <c r="HG15">
        <v>0.27430094966023444</v>
      </c>
      <c r="HH15">
        <v>0.51912534950210265</v>
      </c>
      <c r="HI15">
        <v>0.62406505791178246</v>
      </c>
      <c r="HJ15">
        <v>0.70922902323822246</v>
      </c>
      <c r="HK15">
        <v>0.20648452477069373</v>
      </c>
      <c r="HL15">
        <v>-0.45960456512473435</v>
      </c>
      <c r="HM15">
        <v>0.71403839797096691</v>
      </c>
      <c r="HN15">
        <v>0.22227492436483992</v>
      </c>
      <c r="HO15">
        <v>-7.2740279404414588E-3</v>
      </c>
      <c r="HP15">
        <v>7.8366988049106426E-2</v>
      </c>
      <c r="HQ15">
        <v>0.68857886358316633</v>
      </c>
      <c r="HR15">
        <v>1.0947494752475055</v>
      </c>
      <c r="HS15">
        <v>0.50203274971982803</v>
      </c>
      <c r="HT15">
        <v>0.373011292795705</v>
      </c>
      <c r="HU15">
        <v>0.35689793885771753</v>
      </c>
      <c r="HV15">
        <v>-0.1336901962779749</v>
      </c>
      <c r="HW15">
        <v>-3.8039504690500603E-2</v>
      </c>
      <c r="HX15">
        <v>0.25242945131352151</v>
      </c>
      <c r="HY15">
        <v>0.80271793934053814</v>
      </c>
      <c r="HZ15">
        <v>0.14104544865720545</v>
      </c>
      <c r="IA15">
        <v>0.17053254617887223</v>
      </c>
      <c r="IB15">
        <v>-0.1222175993547597</v>
      </c>
      <c r="IC15">
        <v>0.31408515603431408</v>
      </c>
      <c r="ID15">
        <v>0.11393563123349248</v>
      </c>
      <c r="IE15">
        <v>0.11602608418267887</v>
      </c>
      <c r="IF15">
        <v>-0.19474920344064617</v>
      </c>
      <c r="IG15">
        <v>0.58419714652035415</v>
      </c>
      <c r="IH15">
        <v>-0.56485838093854901</v>
      </c>
      <c r="II15">
        <v>5.0795041163640607E-2</v>
      </c>
      <c r="IJ15">
        <v>-0.31154998527633959</v>
      </c>
      <c r="IK15">
        <v>0.73469727749224034</v>
      </c>
      <c r="IL15">
        <v>-6.1737671221589935E-2</v>
      </c>
      <c r="IM15">
        <v>0.43982358960103068</v>
      </c>
      <c r="IN15">
        <v>0.20524821727333312</v>
      </c>
      <c r="IO15">
        <v>0.27501426274089008</v>
      </c>
      <c r="IP15">
        <v>0.46559298067630539</v>
      </c>
      <c r="IQ15">
        <v>0.73718564888819771</v>
      </c>
      <c r="IR15">
        <v>1.4406801069384678</v>
      </c>
      <c r="IS15">
        <v>0.54558930795072513</v>
      </c>
      <c r="IT15">
        <v>0.79651357936959899</v>
      </c>
      <c r="IU15">
        <v>0.52696239739646955</v>
      </c>
      <c r="IV15">
        <v>1.2772559011721163</v>
      </c>
      <c r="IW15">
        <v>0.86134177951746371</v>
      </c>
      <c r="IX15">
        <v>0.7128355686683383</v>
      </c>
      <c r="IY15">
        <v>8.4003023631337034E-2</v>
      </c>
      <c r="IZ15">
        <v>0.25168900256777205</v>
      </c>
      <c r="JA15">
        <v>-7.0402470546381921E-2</v>
      </c>
      <c r="JB15">
        <v>0.63961345646674017</v>
      </c>
      <c r="JC15">
        <v>-0.16946800020205302</v>
      </c>
      <c r="JD15">
        <v>0.15487236560425591</v>
      </c>
      <c r="JE15">
        <v>1.0186168306289147</v>
      </c>
      <c r="JF15">
        <v>3.9237284396515706E-2</v>
      </c>
      <c r="JG15">
        <v>-0.41088274741465652</v>
      </c>
      <c r="JH15">
        <v>0.40392189180550098</v>
      </c>
      <c r="JI15">
        <v>0.38210208519100697</v>
      </c>
      <c r="JJ15">
        <v>0.55923730377493186</v>
      </c>
      <c r="JK15">
        <v>0.39913061769787306</v>
      </c>
      <c r="JL15">
        <v>-0.13381998931381661</v>
      </c>
      <c r="JM15">
        <v>-0.71653456742671051</v>
      </c>
      <c r="JN15">
        <v>-1.4147891517905423E-2</v>
      </c>
      <c r="JO15">
        <v>0.19460002022879122</v>
      </c>
      <c r="JP15">
        <v>0.17241877898720712</v>
      </c>
      <c r="JQ15">
        <v>0.62565108059142971</v>
      </c>
      <c r="JR15">
        <v>1.1144154652626539</v>
      </c>
      <c r="JS15">
        <v>2.1966448750825783E-2</v>
      </c>
      <c r="JT15">
        <v>0.52769913253327705</v>
      </c>
      <c r="JU15">
        <v>1.0507981399884989</v>
      </c>
      <c r="JV15">
        <v>-0.31918179032094274</v>
      </c>
      <c r="JW15">
        <v>0.8505703481905118</v>
      </c>
      <c r="JX15">
        <v>-0.30697798885645317</v>
      </c>
      <c r="JY15">
        <v>-0.13834268252071122</v>
      </c>
      <c r="JZ15">
        <v>1.0460907512416271</v>
      </c>
      <c r="KA15">
        <v>0.25412645371854264</v>
      </c>
      <c r="KB15">
        <v>0.50027331868857006</v>
      </c>
      <c r="KC15">
        <v>-0.16862260645769969</v>
      </c>
      <c r="KD15">
        <v>1.3780557887554052</v>
      </c>
      <c r="KE15">
        <v>8.4611031736647732E-2</v>
      </c>
      <c r="KF15">
        <v>-0.22322604889410338</v>
      </c>
      <c r="KG15">
        <v>-8.5501163311711065E-2</v>
      </c>
      <c r="KH15">
        <v>0.29058771525296229</v>
      </c>
      <c r="KI15">
        <v>0.221664751750213</v>
      </c>
      <c r="KJ15">
        <v>1.5259495448048812</v>
      </c>
      <c r="KK15">
        <v>0.43324517247331484</v>
      </c>
      <c r="KL15">
        <v>1.5401235790033145</v>
      </c>
      <c r="KM15">
        <v>0.45994496088892162</v>
      </c>
      <c r="KN15">
        <v>0.18993179909432198</v>
      </c>
      <c r="KO15">
        <v>0.89316239173828849</v>
      </c>
      <c r="KP15">
        <v>0.86835675381841193</v>
      </c>
      <c r="KQ15">
        <v>0.45547108383220564</v>
      </c>
      <c r="KR15">
        <v>-8.210770147089072E-2</v>
      </c>
      <c r="KS15">
        <v>0.8401248411470057</v>
      </c>
      <c r="KT15">
        <v>1.0920073446307481</v>
      </c>
      <c r="KU15">
        <v>7.2350197736212193E-2</v>
      </c>
      <c r="KV15">
        <v>0.80603168164421601</v>
      </c>
      <c r="KW15">
        <v>0.84714104159092318</v>
      </c>
      <c r="KX15">
        <v>0.51991453724386993</v>
      </c>
      <c r="KY15">
        <v>0.52417424479449048</v>
      </c>
      <c r="KZ15">
        <v>0.5795495416042189</v>
      </c>
      <c r="LA15">
        <v>1.0595798436574417</v>
      </c>
      <c r="LB15">
        <v>0.68781707363958466</v>
      </c>
      <c r="LC15">
        <v>0.72602693756637904</v>
      </c>
      <c r="LD15">
        <v>6.9996839212934134E-2</v>
      </c>
      <c r="LE15">
        <v>0.81740414142854845</v>
      </c>
      <c r="LF15">
        <v>0.56640194044496162</v>
      </c>
      <c r="LG15">
        <v>1.1052486899456253</v>
      </c>
      <c r="LH15">
        <v>0.31842426676374253</v>
      </c>
      <c r="LI15">
        <v>1.442701041997827</v>
      </c>
      <c r="LJ15">
        <v>0.11238720466766906</v>
      </c>
      <c r="LK15">
        <v>0.20453577059182843</v>
      </c>
      <c r="LL15">
        <v>0.18322427804696251</v>
      </c>
    </row>
    <row r="16" spans="1:324">
      <c r="A16" s="2">
        <v>0.11458333333333333</v>
      </c>
      <c r="B16">
        <v>0.17162438390809703</v>
      </c>
      <c r="C16">
        <v>0.62601076578710502</v>
      </c>
      <c r="D16">
        <v>-0.27089665080141895</v>
      </c>
      <c r="E16">
        <v>1.4509323042791609</v>
      </c>
      <c r="F16">
        <v>1.0510482838316291</v>
      </c>
      <c r="G16">
        <v>-0.18675501869336983</v>
      </c>
      <c r="H16">
        <v>0.54580079232069734</v>
      </c>
      <c r="I16">
        <v>0.10000184271800079</v>
      </c>
      <c r="J16">
        <v>0.27219549311770086</v>
      </c>
      <c r="K16">
        <v>0.38177418719846323</v>
      </c>
      <c r="L16">
        <v>0.39068958564645245</v>
      </c>
      <c r="M16">
        <v>0.37458692211535405</v>
      </c>
      <c r="N16">
        <v>-0.20952265786018276</v>
      </c>
      <c r="O16">
        <v>0.87180424119292688</v>
      </c>
      <c r="P16">
        <v>0.90452222078295397</v>
      </c>
      <c r="Q16">
        <v>0.77976154557709543</v>
      </c>
      <c r="R16">
        <v>5.3509607112402727E-2</v>
      </c>
      <c r="S16">
        <v>-0.45163678689215364</v>
      </c>
      <c r="T16">
        <v>0.10140502372215977</v>
      </c>
      <c r="U16">
        <v>0.65039823247588791</v>
      </c>
      <c r="V16">
        <v>-8.0152198157635954E-2</v>
      </c>
      <c r="W16">
        <v>0.45044170766907743</v>
      </c>
      <c r="X16">
        <v>0.17141128367647274</v>
      </c>
      <c r="Y16">
        <v>0.55781990460389641</v>
      </c>
      <c r="Z16">
        <v>0.39043057532676384</v>
      </c>
      <c r="AA16">
        <v>0.68028644287123652</v>
      </c>
      <c r="AB16">
        <v>0.35444242785093627</v>
      </c>
      <c r="AC16">
        <v>1.8192460133672721</v>
      </c>
      <c r="AD16">
        <v>0.29263285378974008</v>
      </c>
      <c r="AE16">
        <v>0.51420854993571963</v>
      </c>
      <c r="AF16">
        <v>0.46117929876504132</v>
      </c>
      <c r="AG16">
        <v>0.57398805603129488</v>
      </c>
      <c r="AH16">
        <v>0.95121152543061127</v>
      </c>
      <c r="AI16">
        <v>4.6679968749835592E-2</v>
      </c>
      <c r="AJ16">
        <v>0.74543722791001032</v>
      </c>
      <c r="AK16">
        <v>0.24009683781676372</v>
      </c>
      <c r="AL16">
        <v>0.34683126290830385</v>
      </c>
      <c r="AM16">
        <v>0.77186270236159293</v>
      </c>
      <c r="AN16">
        <v>0.72332747181501234</v>
      </c>
      <c r="AO16">
        <v>0.77646041790883336</v>
      </c>
      <c r="AP16">
        <v>0.33111354637056228</v>
      </c>
      <c r="AQ16">
        <v>0.33689361238402882</v>
      </c>
      <c r="AR16">
        <v>3.2996598238641275E-2</v>
      </c>
      <c r="AS16">
        <v>0.66270947026514992</v>
      </c>
      <c r="AT16">
        <v>0.10997157991098001</v>
      </c>
      <c r="AU16">
        <v>-0.41858962369173314</v>
      </c>
      <c r="AV16">
        <v>0.70183505572146232</v>
      </c>
      <c r="AW16">
        <v>0.69168246851824089</v>
      </c>
      <c r="AX16">
        <v>-0.1689883514963588</v>
      </c>
      <c r="AY16">
        <v>3.979664014170025E-2</v>
      </c>
      <c r="AZ16">
        <v>1.3638530146916445</v>
      </c>
      <c r="BA16">
        <v>0.37867192690093909</v>
      </c>
      <c r="BB16">
        <v>0.46714139574570057</v>
      </c>
      <c r="BC16">
        <v>-4.3788776435674179E-3</v>
      </c>
      <c r="BD16">
        <v>7.0413816837556875E-2</v>
      </c>
      <c r="BE16">
        <v>0.21392817688770618</v>
      </c>
      <c r="BF16">
        <v>0.45696288068038249</v>
      </c>
      <c r="BG16">
        <v>0.52817831614549449</v>
      </c>
      <c r="BH16">
        <v>3.453525554671831E-2</v>
      </c>
      <c r="BI16">
        <v>1.7269058121509482</v>
      </c>
      <c r="BJ16">
        <v>0.70936120474663045</v>
      </c>
      <c r="BK16">
        <v>0.63782480484488246</v>
      </c>
      <c r="BL16">
        <v>0.72970195023227225</v>
      </c>
      <c r="BM16">
        <v>1.0023285348353835E-2</v>
      </c>
      <c r="BN16">
        <v>-0.68073975861778924</v>
      </c>
      <c r="BO16">
        <v>0.34732063385279505</v>
      </c>
      <c r="BP16">
        <v>-0.41147758069543239</v>
      </c>
      <c r="BQ16">
        <v>0.28009721361599116</v>
      </c>
      <c r="BR16">
        <v>-0.42933986733654289</v>
      </c>
      <c r="BS16">
        <v>0.14643428908294037</v>
      </c>
      <c r="BT16">
        <v>1.6195713986733276</v>
      </c>
      <c r="BU16">
        <v>0.97906275926786768</v>
      </c>
      <c r="BV16">
        <v>0.9895418423075476</v>
      </c>
      <c r="BW16">
        <v>-0.33702155538776868</v>
      </c>
      <c r="BX16">
        <v>-0.13374002398198451</v>
      </c>
      <c r="BY16">
        <v>0.48399037293318087</v>
      </c>
      <c r="BZ16">
        <v>0.73736870738543892</v>
      </c>
      <c r="CA16">
        <v>0.35465714728465703</v>
      </c>
      <c r="CB16">
        <v>0.10692015673751752</v>
      </c>
      <c r="CC16">
        <v>0.49879965908934221</v>
      </c>
      <c r="CD16">
        <v>0.19227352489451838</v>
      </c>
      <c r="CE16">
        <v>-0.39861313499848766</v>
      </c>
      <c r="CF16">
        <v>-0.13431950289805736</v>
      </c>
      <c r="CG16">
        <v>-0.49467596486354704</v>
      </c>
      <c r="CH16">
        <v>0.68086630230671674</v>
      </c>
      <c r="CI16">
        <v>0.22011929419862925</v>
      </c>
      <c r="CJ16">
        <v>-0.36145433592991033</v>
      </c>
      <c r="CK16">
        <v>0.85501971384852327</v>
      </c>
      <c r="CL16">
        <v>0.21020906147872262</v>
      </c>
      <c r="CM16">
        <v>1.2889670786085472</v>
      </c>
      <c r="CN16">
        <v>0.9366125848469915</v>
      </c>
      <c r="CO16">
        <v>0.84899664329868718</v>
      </c>
      <c r="CP16">
        <v>2.7794213601069349E-2</v>
      </c>
      <c r="CQ16">
        <v>-9.6103823052022613E-2</v>
      </c>
      <c r="CR16">
        <v>0.39529403773291538</v>
      </c>
      <c r="CS16">
        <v>0.58580964153303716</v>
      </c>
      <c r="CT16">
        <v>1.1787122654104889</v>
      </c>
      <c r="CU16">
        <v>0.88817210716957706</v>
      </c>
      <c r="CV16">
        <v>0.30949381490577926</v>
      </c>
      <c r="CW16">
        <v>0.77294090641736357</v>
      </c>
      <c r="CX16">
        <v>0.63901119830371644</v>
      </c>
      <c r="CY16">
        <v>-0.33815664566713211</v>
      </c>
      <c r="CZ16">
        <v>0.68730308857205591</v>
      </c>
      <c r="DA16">
        <v>0.56914667955715526</v>
      </c>
      <c r="DB16">
        <v>-0.1255025757304635</v>
      </c>
      <c r="DC16">
        <v>-0.17827148924513633</v>
      </c>
      <c r="DD16">
        <v>0.10252744062587037</v>
      </c>
      <c r="DE16">
        <v>0.14276351112718932</v>
      </c>
      <c r="DF16">
        <v>0.45009420630467473</v>
      </c>
      <c r="DG16">
        <v>0.77540133632233843</v>
      </c>
      <c r="DH16">
        <v>0.28505213661719048</v>
      </c>
      <c r="DI16">
        <v>0.1535360470989181</v>
      </c>
      <c r="DJ16">
        <v>-0.39948849540866327</v>
      </c>
      <c r="DK16">
        <v>0.17144331911098662</v>
      </c>
      <c r="DL16">
        <v>1.4770258016999598</v>
      </c>
      <c r="DM16">
        <v>0.10772839790476543</v>
      </c>
      <c r="DN16">
        <v>0.40713513073852187</v>
      </c>
      <c r="DO16">
        <v>0.92063828593480335</v>
      </c>
      <c r="DP16">
        <v>9.8061267078354789E-2</v>
      </c>
      <c r="DQ16">
        <v>1.0504403513059215</v>
      </c>
      <c r="DR16">
        <v>0.1556572310351709</v>
      </c>
      <c r="DS16">
        <v>0.61964007000104726</v>
      </c>
      <c r="DT16">
        <v>0.29778401690517009</v>
      </c>
      <c r="DU16">
        <v>0.50236830689365441</v>
      </c>
      <c r="DV16">
        <v>0.32228588299758576</v>
      </c>
      <c r="DW16">
        <v>0.48822433723791125</v>
      </c>
      <c r="DX16">
        <v>-9.0053414161951964E-3</v>
      </c>
      <c r="DY16">
        <v>0.64324441628965134</v>
      </c>
      <c r="DZ16">
        <v>0.81714672892399909</v>
      </c>
      <c r="EA16">
        <v>-0.33848611211080681</v>
      </c>
      <c r="EB16">
        <v>1.3468053584139632</v>
      </c>
      <c r="EC16">
        <v>0.22984544973253423</v>
      </c>
      <c r="ED16">
        <v>-1.4960639812738536E-2</v>
      </c>
      <c r="EE16">
        <v>0.88638996584745056</v>
      </c>
      <c r="EF16">
        <v>0.3211232975220657</v>
      </c>
      <c r="EG16">
        <v>-5.864764789316549E-2</v>
      </c>
      <c r="EH16">
        <v>1.008225135743964</v>
      </c>
      <c r="EI16">
        <v>1.4986888104653791</v>
      </c>
      <c r="EJ16">
        <v>0.54474722747339577</v>
      </c>
      <c r="EK16">
        <v>-4.7720029310604095E-2</v>
      </c>
      <c r="EL16">
        <v>-9.7020525423158158E-2</v>
      </c>
      <c r="EM16">
        <v>0.82961202371507337</v>
      </c>
      <c r="EN16">
        <v>1.1239172756669196</v>
      </c>
      <c r="EO16">
        <v>0.11718803051905635</v>
      </c>
      <c r="EP16">
        <v>0.72654095641280159</v>
      </c>
      <c r="EQ16">
        <v>0.41526725868040487</v>
      </c>
      <c r="ER16">
        <v>0.53546924861488465</v>
      </c>
      <c r="ES16">
        <v>-2.3246523778760762E-2</v>
      </c>
      <c r="ET16">
        <v>3.5087938331973365E-2</v>
      </c>
      <c r="EU16">
        <v>0.29408753719457259</v>
      </c>
      <c r="EV16">
        <v>-3.0472597659894331E-2</v>
      </c>
      <c r="EW16">
        <v>-0.28876999390952812</v>
      </c>
      <c r="EX16">
        <v>0.6179534299579178</v>
      </c>
      <c r="EY16">
        <v>0.75484882307080814</v>
      </c>
      <c r="EZ16">
        <v>0.15316039441454643</v>
      </c>
      <c r="FA16">
        <v>0.19475933484716368</v>
      </c>
      <c r="FB16">
        <v>0.64508900323240059</v>
      </c>
      <c r="FC16">
        <v>0.43034537758308361</v>
      </c>
      <c r="FD16">
        <v>0.6278673212489303</v>
      </c>
      <c r="FE16">
        <v>0.1238977586330378</v>
      </c>
      <c r="FF16">
        <v>7.7452568083178353E-2</v>
      </c>
      <c r="FG16">
        <v>0.28757729641961494</v>
      </c>
      <c r="FH16">
        <v>0.44908246635008336</v>
      </c>
      <c r="FI16">
        <v>-0.10414165433596513</v>
      </c>
      <c r="FJ16">
        <v>0.6631635310169598</v>
      </c>
      <c r="FK16">
        <v>0.58838147246219519</v>
      </c>
      <c r="FL16">
        <v>0.61063984325623233</v>
      </c>
      <c r="FM16">
        <v>0.52454727851652638</v>
      </c>
      <c r="FN16">
        <v>-3.317874893315511E-2</v>
      </c>
      <c r="FO16">
        <v>0.36837923690334151</v>
      </c>
      <c r="FP16">
        <v>1.9564249402027147E-3</v>
      </c>
      <c r="FQ16">
        <v>0.62901895364733262</v>
      </c>
      <c r="FR16">
        <v>0.95977286832907749</v>
      </c>
      <c r="FS16">
        <v>4.2601759372932466E-2</v>
      </c>
      <c r="FT16">
        <v>0.88791777668504901</v>
      </c>
      <c r="FU16">
        <v>1.2703311440713452</v>
      </c>
      <c r="FV16">
        <v>1.4512867648426547E-2</v>
      </c>
      <c r="FW16">
        <v>0.17157885480955898</v>
      </c>
      <c r="FX16">
        <v>0.60805531816238456</v>
      </c>
      <c r="FY16">
        <v>0.62260853262660165</v>
      </c>
      <c r="FZ16">
        <v>3.2001504135124766E-2</v>
      </c>
      <c r="GA16">
        <v>0.41777234376546352</v>
      </c>
      <c r="GB16">
        <v>0.32083066021344064</v>
      </c>
      <c r="GC16">
        <v>0.40824254440774738</v>
      </c>
      <c r="GD16">
        <v>0.14642136536951678</v>
      </c>
      <c r="GE16">
        <v>-0.10811280610803026</v>
      </c>
      <c r="GF16">
        <v>1.0130096398399224</v>
      </c>
      <c r="GG16">
        <v>0.70590545517678127</v>
      </c>
      <c r="GH16">
        <v>8.7923125493352725E-2</v>
      </c>
      <c r="GI16">
        <v>2.7420755130531271E-2</v>
      </c>
      <c r="GJ16">
        <v>0.48714961688698338</v>
      </c>
      <c r="GK16">
        <v>-0.24718864788207653</v>
      </c>
      <c r="GL16">
        <v>0.53069274376988818</v>
      </c>
      <c r="GM16">
        <v>1.1455092772415039</v>
      </c>
      <c r="GN16">
        <v>0.68670819051225751</v>
      </c>
      <c r="GO16">
        <v>0.21879940309328141</v>
      </c>
      <c r="GP16">
        <v>0.86492393928219813</v>
      </c>
      <c r="GQ16">
        <v>0.79688495261870662</v>
      </c>
      <c r="GR16">
        <v>0.44509292609226014</v>
      </c>
      <c r="GS16">
        <v>6.0091457659696666E-2</v>
      </c>
      <c r="GT16">
        <v>0.40057473789751241</v>
      </c>
      <c r="GU16">
        <v>1.4076276637206282</v>
      </c>
      <c r="GV16">
        <v>0.12240709666059454</v>
      </c>
      <c r="GW16">
        <v>-0.33669333123514705</v>
      </c>
      <c r="GX16">
        <v>1.5515655560440227</v>
      </c>
      <c r="GY16">
        <v>0.36559006293538343</v>
      </c>
      <c r="GZ16">
        <v>0.8211201477532214</v>
      </c>
      <c r="HA16">
        <v>0.63786944319913264</v>
      </c>
      <c r="HB16">
        <v>1.4191354028953953</v>
      </c>
      <c r="HC16">
        <v>0.89289995440518821</v>
      </c>
      <c r="HD16">
        <v>0.4632722694920734</v>
      </c>
      <c r="HE16">
        <v>0.34802256974007828</v>
      </c>
      <c r="HF16">
        <v>1.344226284784896</v>
      </c>
      <c r="HG16">
        <v>0.27430094966023444</v>
      </c>
      <c r="HH16">
        <v>0.51912534950210265</v>
      </c>
      <c r="HI16">
        <v>0.62406505791178246</v>
      </c>
      <c r="HJ16">
        <v>0.70922902323822246</v>
      </c>
      <c r="HK16">
        <v>0.20648452477069373</v>
      </c>
      <c r="HL16">
        <v>-0.45960456512473435</v>
      </c>
      <c r="HM16">
        <v>0.71403839797096691</v>
      </c>
      <c r="HN16">
        <v>0.22227492436483992</v>
      </c>
      <c r="HO16">
        <v>-7.2740279404414588E-3</v>
      </c>
      <c r="HP16">
        <v>7.8366988049106426E-2</v>
      </c>
      <c r="HQ16">
        <v>0.68857886358316633</v>
      </c>
      <c r="HR16">
        <v>1.0947494752475055</v>
      </c>
      <c r="HS16">
        <v>0.50203274971982803</v>
      </c>
      <c r="HT16">
        <v>0.373011292795705</v>
      </c>
      <c r="HU16">
        <v>0.35689793885771753</v>
      </c>
      <c r="HV16">
        <v>-0.1336901962779749</v>
      </c>
      <c r="HW16">
        <v>-3.8039504690500603E-2</v>
      </c>
      <c r="HX16">
        <v>0.25242945131352151</v>
      </c>
      <c r="HY16">
        <v>0.80271793934053814</v>
      </c>
      <c r="HZ16">
        <v>0.14104544865720545</v>
      </c>
      <c r="IA16">
        <v>0.17053254617887223</v>
      </c>
      <c r="IB16">
        <v>-0.1222175993547597</v>
      </c>
      <c r="IC16">
        <v>0.31408515603431408</v>
      </c>
      <c r="ID16">
        <v>0.11393563123349248</v>
      </c>
      <c r="IE16">
        <v>0.11602608418267887</v>
      </c>
      <c r="IF16">
        <v>-0.19474920344064617</v>
      </c>
      <c r="IG16">
        <v>0.58419714652035415</v>
      </c>
      <c r="IH16">
        <v>-0.56485838093854901</v>
      </c>
      <c r="II16">
        <v>5.0795041163640607E-2</v>
      </c>
      <c r="IJ16">
        <v>-0.31154998527633959</v>
      </c>
      <c r="IK16">
        <v>0.73469727749224034</v>
      </c>
      <c r="IL16">
        <v>-6.1737671221589935E-2</v>
      </c>
      <c r="IM16">
        <v>0.43982358960103068</v>
      </c>
      <c r="IN16">
        <v>0.20524821727333312</v>
      </c>
      <c r="IO16">
        <v>0.27501426274089008</v>
      </c>
      <c r="IP16">
        <v>0.46559298067630539</v>
      </c>
      <c r="IQ16">
        <v>0.73718564888819771</v>
      </c>
      <c r="IR16">
        <v>1.4406801069384678</v>
      </c>
      <c r="IS16">
        <v>0.54558930795072513</v>
      </c>
      <c r="IT16">
        <v>0.79651357936959899</v>
      </c>
      <c r="IU16">
        <v>0.52696239739646955</v>
      </c>
      <c r="IV16">
        <v>1.2772559011721163</v>
      </c>
      <c r="IW16">
        <v>0.86134177951746371</v>
      </c>
      <c r="IX16">
        <v>0.7128355686683383</v>
      </c>
      <c r="IY16">
        <v>8.4003023631337034E-2</v>
      </c>
      <c r="IZ16">
        <v>0.25168900256777205</v>
      </c>
      <c r="JA16">
        <v>-7.0402470546381921E-2</v>
      </c>
      <c r="JB16">
        <v>0.63961345646674017</v>
      </c>
      <c r="JC16">
        <v>-0.16946800020205302</v>
      </c>
      <c r="JD16">
        <v>0.15487236560425591</v>
      </c>
      <c r="JE16">
        <v>1.0186168306289147</v>
      </c>
      <c r="JF16">
        <v>3.9237284396515706E-2</v>
      </c>
      <c r="JG16">
        <v>-0.41088274741465652</v>
      </c>
      <c r="JH16">
        <v>0.40392189180550098</v>
      </c>
      <c r="JI16">
        <v>0.38210208519100697</v>
      </c>
      <c r="JJ16">
        <v>0.55923730377493186</v>
      </c>
      <c r="JK16">
        <v>0.39913061769787306</v>
      </c>
      <c r="JL16">
        <v>-0.13381998931381661</v>
      </c>
      <c r="JM16">
        <v>-0.71653456742671051</v>
      </c>
      <c r="JN16">
        <v>-1.4147891517905423E-2</v>
      </c>
      <c r="JO16">
        <v>0.19460002022879122</v>
      </c>
      <c r="JP16">
        <v>0.17241877898720712</v>
      </c>
      <c r="JQ16">
        <v>0.62565108059142971</v>
      </c>
      <c r="JR16">
        <v>1.1144154652626539</v>
      </c>
      <c r="JS16">
        <v>2.1966448750825783E-2</v>
      </c>
      <c r="JT16">
        <v>0.52769913253327705</v>
      </c>
      <c r="JU16">
        <v>1.0507981399884989</v>
      </c>
      <c r="JV16">
        <v>-0.31918179032094274</v>
      </c>
      <c r="JW16">
        <v>0.8505703481905118</v>
      </c>
      <c r="JX16">
        <v>-0.30697798885645317</v>
      </c>
      <c r="JY16">
        <v>-0.13834268252071122</v>
      </c>
      <c r="JZ16">
        <v>1.0460907512416271</v>
      </c>
      <c r="KA16">
        <v>0.25412645371854264</v>
      </c>
      <c r="KB16">
        <v>0.50027331868857006</v>
      </c>
      <c r="KC16">
        <v>-0.16862260645769969</v>
      </c>
      <c r="KD16">
        <v>1.3780557887554052</v>
      </c>
      <c r="KE16">
        <v>8.4611031736647732E-2</v>
      </c>
      <c r="KF16">
        <v>-0.22322604889410338</v>
      </c>
      <c r="KG16">
        <v>-8.5501163311711065E-2</v>
      </c>
      <c r="KH16">
        <v>0.29058771525296229</v>
      </c>
      <c r="KI16">
        <v>0.221664751750213</v>
      </c>
      <c r="KJ16">
        <v>1.5259495448048812</v>
      </c>
      <c r="KK16">
        <v>0.43324517247331484</v>
      </c>
      <c r="KL16">
        <v>1.5401235790033145</v>
      </c>
      <c r="KM16">
        <v>0.45994496088892162</v>
      </c>
      <c r="KN16">
        <v>0.18993179909432198</v>
      </c>
      <c r="KO16">
        <v>0.89316239173828849</v>
      </c>
      <c r="KP16">
        <v>0.86835675381841193</v>
      </c>
      <c r="KQ16">
        <v>0.45547108383220564</v>
      </c>
      <c r="KR16">
        <v>-8.210770147089072E-2</v>
      </c>
      <c r="KS16">
        <v>0.8401248411470057</v>
      </c>
      <c r="KT16">
        <v>1.0920073446307481</v>
      </c>
      <c r="KU16">
        <v>7.2350197736212193E-2</v>
      </c>
      <c r="KV16">
        <v>0.80603168164421601</v>
      </c>
      <c r="KW16">
        <v>0.84714104159092318</v>
      </c>
      <c r="KX16">
        <v>0.51991453724386993</v>
      </c>
      <c r="KY16">
        <v>0.52417424479449048</v>
      </c>
      <c r="KZ16">
        <v>0.5795495416042189</v>
      </c>
      <c r="LA16">
        <v>1.0595798436574417</v>
      </c>
      <c r="LB16">
        <v>0.68781707363958466</v>
      </c>
      <c r="LC16">
        <v>0.72602693756637904</v>
      </c>
      <c r="LD16">
        <v>6.9996839212934134E-2</v>
      </c>
      <c r="LE16">
        <v>0.81740414142854845</v>
      </c>
      <c r="LF16">
        <v>0.56640194044496162</v>
      </c>
      <c r="LG16">
        <v>1.1052486899456253</v>
      </c>
      <c r="LH16">
        <v>0.31842426676374253</v>
      </c>
      <c r="LI16">
        <v>1.442701041997827</v>
      </c>
      <c r="LJ16">
        <v>0.11238720466766906</v>
      </c>
      <c r="LK16">
        <v>0.20453577059182843</v>
      </c>
      <c r="LL16">
        <v>0.18322427804696251</v>
      </c>
    </row>
    <row r="17" spans="1:324">
      <c r="A17" s="2">
        <v>0.125</v>
      </c>
      <c r="B17">
        <v>0.23411412478114746</v>
      </c>
      <c r="C17">
        <v>-0.16194318167163818</v>
      </c>
      <c r="D17">
        <v>0.21333427826653792</v>
      </c>
      <c r="E17">
        <v>-8.0768069441551335E-2</v>
      </c>
      <c r="F17">
        <v>0.51555389505709126</v>
      </c>
      <c r="G17">
        <v>-8.5010150056767611E-2</v>
      </c>
      <c r="H17">
        <v>0.95645153639958791</v>
      </c>
      <c r="I17">
        <v>0.16412893966707132</v>
      </c>
      <c r="J17">
        <v>0.31763688573565591</v>
      </c>
      <c r="K17">
        <v>0.28674459742112574</v>
      </c>
      <c r="L17">
        <v>0.11107274851530478</v>
      </c>
      <c r="M17">
        <v>0.17647861004674603</v>
      </c>
      <c r="N17">
        <v>0.21557562842328157</v>
      </c>
      <c r="O17">
        <v>0.13517451555740043</v>
      </c>
      <c r="P17">
        <v>0.38501845161423442</v>
      </c>
      <c r="Q17">
        <v>0.41330669481887472</v>
      </c>
      <c r="R17">
        <v>0.68569779742344839</v>
      </c>
      <c r="S17">
        <v>0.38543804156608086</v>
      </c>
      <c r="T17">
        <v>0.4650407830399465</v>
      </c>
      <c r="U17">
        <v>0.25599215107649897</v>
      </c>
      <c r="V17">
        <v>0.31295349010397416</v>
      </c>
      <c r="W17">
        <v>0.19430231450417271</v>
      </c>
      <c r="X17">
        <v>0.71278936599561926</v>
      </c>
      <c r="Y17">
        <v>-0.15556852294659046</v>
      </c>
      <c r="Z17">
        <v>0.64067261065180114</v>
      </c>
      <c r="AA17">
        <v>-0.29850509482759424</v>
      </c>
      <c r="AB17">
        <v>-0.45712552315259125</v>
      </c>
      <c r="AC17">
        <v>-8.7366111694988008E-2</v>
      </c>
      <c r="AD17">
        <v>0.40346715024071472</v>
      </c>
      <c r="AE17">
        <v>0.50293800896387419</v>
      </c>
      <c r="AF17">
        <v>0.10067230635005503</v>
      </c>
      <c r="AG17">
        <v>-0.25078900180618541</v>
      </c>
      <c r="AH17">
        <v>6.1560143373293116E-3</v>
      </c>
      <c r="AI17">
        <v>0.5038627616021808</v>
      </c>
      <c r="AJ17">
        <v>0.25228735995143503</v>
      </c>
      <c r="AK17">
        <v>0.14292329886684399</v>
      </c>
      <c r="AL17">
        <v>0.76840065106656885</v>
      </c>
      <c r="AM17">
        <v>0.1651052954224333</v>
      </c>
      <c r="AN17">
        <v>-1.5910086034560341E-2</v>
      </c>
      <c r="AO17">
        <v>-0.38614989239316772</v>
      </c>
      <c r="AP17">
        <v>-0.44886821338093996</v>
      </c>
      <c r="AQ17">
        <v>-6.5515351627916107E-2</v>
      </c>
      <c r="AR17">
        <v>-2.0444707364727463E-2</v>
      </c>
      <c r="AS17">
        <v>-9.9795735185029252E-2</v>
      </c>
      <c r="AT17">
        <v>1.4846819088103413</v>
      </c>
      <c r="AU17">
        <v>-1.2135834336289888E-2</v>
      </c>
      <c r="AV17">
        <v>1.116401753061389</v>
      </c>
      <c r="AW17">
        <v>0.43800959725466093</v>
      </c>
      <c r="AX17">
        <v>0.25517210206110402</v>
      </c>
      <c r="AY17">
        <v>0.4008003409234161</v>
      </c>
      <c r="AZ17">
        <v>0.27993349228226699</v>
      </c>
      <c r="BA17">
        <v>0.94687527647772729</v>
      </c>
      <c r="BB17">
        <v>-0.4384419787223004</v>
      </c>
      <c r="BC17">
        <v>-0.1683612250231494</v>
      </c>
      <c r="BD17">
        <v>0.16690572110547286</v>
      </c>
      <c r="BE17">
        <v>-0.24573357025381162</v>
      </c>
      <c r="BF17">
        <v>-8.6601212333622682E-2</v>
      </c>
      <c r="BG17">
        <v>-0.55530641420175597</v>
      </c>
      <c r="BH17">
        <v>0.69003937245928637</v>
      </c>
      <c r="BI17">
        <v>-0.19529116009582792</v>
      </c>
      <c r="BJ17">
        <v>-3.7590549610538482E-2</v>
      </c>
      <c r="BK17">
        <v>0.16573464051579984</v>
      </c>
      <c r="BL17">
        <v>5.6624318092922933E-2</v>
      </c>
      <c r="BM17">
        <v>1.0432128999596718E-2</v>
      </c>
      <c r="BN17">
        <v>1.1236855641342913</v>
      </c>
      <c r="BO17">
        <v>-0.18732981821105019</v>
      </c>
      <c r="BP17">
        <v>0.28394117833835036</v>
      </c>
      <c r="BQ17">
        <v>0.63340198845760298</v>
      </c>
      <c r="BR17">
        <v>0.54858753579305819</v>
      </c>
      <c r="BS17">
        <v>1.1961727142862393</v>
      </c>
      <c r="BT17">
        <v>-8.9814642349923604E-2</v>
      </c>
      <c r="BU17">
        <v>0.43131319803332213</v>
      </c>
      <c r="BV17">
        <v>-0.45518903330729316</v>
      </c>
      <c r="BW17">
        <v>1.0839792116537339</v>
      </c>
      <c r="BX17">
        <v>0.23882025988536992</v>
      </c>
      <c r="BY17">
        <v>0.23370699157843025</v>
      </c>
      <c r="BZ17">
        <v>0.53051020740884858</v>
      </c>
      <c r="CA17">
        <v>-0.23772685748943617</v>
      </c>
      <c r="CB17">
        <v>0.31227853430585234</v>
      </c>
      <c r="CC17">
        <v>-0.47741889218951372</v>
      </c>
      <c r="CD17">
        <v>1.0170485352067464</v>
      </c>
      <c r="CE17">
        <v>0.11793435505943083</v>
      </c>
      <c r="CF17">
        <v>1.1083276174886356</v>
      </c>
      <c r="CG17">
        <v>0.70735298007055014</v>
      </c>
      <c r="CH17">
        <v>0.30664916454808522</v>
      </c>
      <c r="CI17">
        <v>-0.40952238472824931</v>
      </c>
      <c r="CJ17">
        <v>1.0223871780966627</v>
      </c>
      <c r="CK17">
        <v>-1.0110864298608934E-3</v>
      </c>
      <c r="CL17">
        <v>-0.47305729137894148</v>
      </c>
      <c r="CM17">
        <v>-0.24423189762397746</v>
      </c>
      <c r="CN17">
        <v>-0.26255671963327637</v>
      </c>
      <c r="CO17">
        <v>-6.2313707077136231E-2</v>
      </c>
      <c r="CP17">
        <v>0.23163550112132023</v>
      </c>
      <c r="CQ17">
        <v>0.84333885330795777</v>
      </c>
      <c r="CR17">
        <v>0.25668953924539489</v>
      </c>
      <c r="CS17">
        <v>0.94997268947530611</v>
      </c>
      <c r="CT17">
        <v>0.52278341731636002</v>
      </c>
      <c r="CU17">
        <v>0.14351727203820253</v>
      </c>
      <c r="CV17">
        <v>0.16981977929235378</v>
      </c>
      <c r="CW17">
        <v>0.22225166004920241</v>
      </c>
      <c r="CX17">
        <v>9.6407256565619603E-2</v>
      </c>
      <c r="CY17">
        <v>0.14363773733531526</v>
      </c>
      <c r="CZ17">
        <v>0.67760219575305902</v>
      </c>
      <c r="DA17">
        <v>-1.8350718419755593E-2</v>
      </c>
      <c r="DB17">
        <v>1.2111800756665536</v>
      </c>
      <c r="DC17">
        <v>0.78209047367946971</v>
      </c>
      <c r="DD17">
        <v>0.48260167011779881</v>
      </c>
      <c r="DE17">
        <v>0.74098715203806365</v>
      </c>
      <c r="DF17">
        <v>-3.6998056969670311E-2</v>
      </c>
      <c r="DG17">
        <v>0.61164961705418885</v>
      </c>
      <c r="DH17">
        <v>0.3284159121415825</v>
      </c>
      <c r="DI17">
        <v>0.20769396927808126</v>
      </c>
      <c r="DJ17">
        <v>0.51829975283431928</v>
      </c>
      <c r="DK17">
        <v>0.27701530234176597</v>
      </c>
      <c r="DL17">
        <v>9.3994238737133348E-2</v>
      </c>
      <c r="DM17">
        <v>0.76153205738958929</v>
      </c>
      <c r="DN17">
        <v>-5.2898761865753277E-2</v>
      </c>
      <c r="DO17">
        <v>0.76209001856807768</v>
      </c>
      <c r="DP17">
        <v>0.93460530600004388</v>
      </c>
      <c r="DQ17">
        <v>-0.65857673280507467</v>
      </c>
      <c r="DR17">
        <v>-0.12601551932967389</v>
      </c>
      <c r="DS17">
        <v>0.41294643802343645</v>
      </c>
      <c r="DT17">
        <v>0.72354878790775723</v>
      </c>
      <c r="DU17">
        <v>-6.0841174865885445E-2</v>
      </c>
      <c r="DV17">
        <v>0.84120154856729312</v>
      </c>
      <c r="DW17">
        <v>0.10144678535623992</v>
      </c>
      <c r="DX17">
        <v>-2.2028177623191732E-3</v>
      </c>
      <c r="DY17">
        <v>-0.154363689400566</v>
      </c>
      <c r="DZ17">
        <v>0.14591376938115122</v>
      </c>
      <c r="EA17">
        <v>0.76059231949170147</v>
      </c>
      <c r="EB17">
        <v>-0.2669842463598972</v>
      </c>
      <c r="EC17">
        <v>1.6309931328499724E-2</v>
      </c>
      <c r="ED17">
        <v>0.31369892356980061</v>
      </c>
      <c r="EE17">
        <v>0.20634898309404842</v>
      </c>
      <c r="EF17">
        <v>0.50915143838443488</v>
      </c>
      <c r="EG17">
        <v>0.95723365810478478</v>
      </c>
      <c r="EH17">
        <v>-0.158106807881014</v>
      </c>
      <c r="EI17">
        <v>0.18172560071114927</v>
      </c>
      <c r="EJ17">
        <v>-8.4439063770233164E-2</v>
      </c>
      <c r="EK17">
        <v>0.76278694764187227</v>
      </c>
      <c r="EL17">
        <v>1.7987687000324657</v>
      </c>
      <c r="EM17">
        <v>0.52211543459238885</v>
      </c>
      <c r="EN17">
        <v>1.7121452263138302E-2</v>
      </c>
      <c r="EO17">
        <v>-0.12667373440570315</v>
      </c>
      <c r="EP17">
        <v>-0.37383162829935918</v>
      </c>
      <c r="EQ17">
        <v>7.2897953459877152E-2</v>
      </c>
      <c r="ER17">
        <v>0.31749604094473688</v>
      </c>
      <c r="ES17">
        <v>0.3667692941698234</v>
      </c>
      <c r="ET17">
        <v>0.14175982189932507</v>
      </c>
      <c r="EU17">
        <v>0.74216983200583597</v>
      </c>
      <c r="EV17">
        <v>0.46172368484618381</v>
      </c>
      <c r="EW17">
        <v>0.28616045115565514</v>
      </c>
      <c r="EX17">
        <v>-0.53905270454055243</v>
      </c>
      <c r="EY17">
        <v>0.54434167380238163</v>
      </c>
      <c r="EZ17">
        <v>0.80969520145365359</v>
      </c>
      <c r="FA17">
        <v>0.73122337561003037</v>
      </c>
      <c r="FB17">
        <v>0.25111700951590443</v>
      </c>
      <c r="FC17">
        <v>0.11803506073782619</v>
      </c>
      <c r="FD17">
        <v>0.50607838350699419</v>
      </c>
      <c r="FE17">
        <v>0.54551708135821675</v>
      </c>
      <c r="FF17">
        <v>-6.1744344760563917E-2</v>
      </c>
      <c r="FG17">
        <v>0.36981075742725866</v>
      </c>
      <c r="FH17">
        <v>0.44977854928376965</v>
      </c>
      <c r="FI17">
        <v>0.36876396876292633</v>
      </c>
      <c r="FJ17">
        <v>0.5923045119546767</v>
      </c>
      <c r="FK17">
        <v>9.6204857028781496E-2</v>
      </c>
      <c r="FL17">
        <v>0.12714608118093945</v>
      </c>
      <c r="FM17">
        <v>0.24629929716296237</v>
      </c>
      <c r="FN17">
        <v>1.9530216842684505E-2</v>
      </c>
      <c r="FO17">
        <v>0.5704399707818727</v>
      </c>
      <c r="FP17">
        <v>0.16908759316208866</v>
      </c>
      <c r="FQ17">
        <v>0.6394645052822252</v>
      </c>
      <c r="FR17">
        <v>-8.0258773144996645E-2</v>
      </c>
      <c r="FS17">
        <v>0.16663981070788508</v>
      </c>
      <c r="FT17">
        <v>5.142340500023479E-2</v>
      </c>
      <c r="FU17">
        <v>-0.21300309544236321</v>
      </c>
      <c r="FV17">
        <v>0.81263684292303484</v>
      </c>
      <c r="FW17">
        <v>0.80302764681731875</v>
      </c>
      <c r="FX17">
        <v>0.92114794565975644</v>
      </c>
      <c r="FY17">
        <v>-3.4971437098279406E-2</v>
      </c>
      <c r="FZ17">
        <v>0.40110193701477243</v>
      </c>
      <c r="GA17">
        <v>1.4775254728753486</v>
      </c>
      <c r="GB17">
        <v>0.22506951865068439</v>
      </c>
      <c r="GC17">
        <v>0.67348518962384718</v>
      </c>
      <c r="GD17">
        <v>0.73734563705812672</v>
      </c>
      <c r="GE17">
        <v>5.1477653599067419E-2</v>
      </c>
      <c r="GF17">
        <v>0.15574754436736091</v>
      </c>
      <c r="GG17">
        <v>0.53770076855476623</v>
      </c>
      <c r="GH17">
        <v>0.52495258080879459</v>
      </c>
      <c r="GI17">
        <v>-0.16058638189875868</v>
      </c>
      <c r="GJ17">
        <v>0.2161337050258105</v>
      </c>
      <c r="GK17">
        <v>1.4215643550728156</v>
      </c>
      <c r="GL17">
        <v>0.42207960062396593</v>
      </c>
      <c r="GM17">
        <v>0.62144541791913854</v>
      </c>
      <c r="GN17">
        <v>0.73480803033004083</v>
      </c>
      <c r="GO17">
        <v>-0.2298779309798164</v>
      </c>
      <c r="GP17">
        <v>-0.26039519162126135</v>
      </c>
      <c r="GQ17">
        <v>0.31717205956690758</v>
      </c>
      <c r="GR17">
        <v>0.1429163529425542</v>
      </c>
      <c r="GS17">
        <v>0.40510768181363654</v>
      </c>
      <c r="GT17">
        <v>0.20335349223560059</v>
      </c>
      <c r="GU17">
        <v>-0.13660478952010824</v>
      </c>
      <c r="GV17">
        <v>0.81605092610265595</v>
      </c>
      <c r="GW17">
        <v>0.9294043704143542</v>
      </c>
      <c r="GX17">
        <v>0.16378201365654019</v>
      </c>
      <c r="GY17">
        <v>0.92086087520246407</v>
      </c>
      <c r="GZ17">
        <v>0.2089375116800356</v>
      </c>
      <c r="HA17">
        <v>-0.59257248218455261</v>
      </c>
      <c r="HB17">
        <v>-0.41079996043418621</v>
      </c>
      <c r="HC17">
        <v>-8.3651756522313075E-2</v>
      </c>
      <c r="HD17">
        <v>-0.31214644799251084</v>
      </c>
      <c r="HE17">
        <v>0.15207007735501848</v>
      </c>
      <c r="HF17">
        <v>6.0649273317152211E-2</v>
      </c>
      <c r="HG17">
        <v>5.0421476935496874E-2</v>
      </c>
      <c r="HH17">
        <v>-0.16922589180493064</v>
      </c>
      <c r="HI17">
        <v>0.13561619172622802</v>
      </c>
      <c r="HJ17">
        <v>1.123179498603504</v>
      </c>
      <c r="HK17">
        <v>0.38189908564062586</v>
      </c>
      <c r="HL17">
        <v>1.5164692244427509</v>
      </c>
      <c r="HM17">
        <v>0.55627488296785399</v>
      </c>
      <c r="HN17">
        <v>3.1405521791224973E-2</v>
      </c>
      <c r="HO17">
        <v>0.86137845008509195</v>
      </c>
      <c r="HP17">
        <v>0.49990924098002354</v>
      </c>
      <c r="HQ17">
        <v>-0.41990164548810488</v>
      </c>
      <c r="HR17">
        <v>-0.19790077909761034</v>
      </c>
      <c r="HS17">
        <v>-4.0499438679181411E-2</v>
      </c>
      <c r="HT17">
        <v>5.7449950463575331E-2</v>
      </c>
      <c r="HU17">
        <v>1.0826288256533316</v>
      </c>
      <c r="HV17">
        <v>1.5512616419358356</v>
      </c>
      <c r="HW17">
        <v>0.64158665298709161</v>
      </c>
      <c r="HX17">
        <v>8.9912568632523865E-2</v>
      </c>
      <c r="HY17">
        <v>0.16625542261202336</v>
      </c>
      <c r="HZ17">
        <v>-6.3055961475971783E-2</v>
      </c>
      <c r="IA17">
        <v>0.76437345993046713</v>
      </c>
      <c r="IB17">
        <v>0.24921357701082972</v>
      </c>
      <c r="IC17">
        <v>-0.15138011576483709</v>
      </c>
      <c r="ID17">
        <v>0.82013589136678378</v>
      </c>
      <c r="IE17">
        <v>0.43499590598631616</v>
      </c>
      <c r="IF17">
        <v>-0.21109530830207499</v>
      </c>
      <c r="IG17">
        <v>0.4720841267480792</v>
      </c>
      <c r="IH17">
        <v>1.0998026912563501</v>
      </c>
      <c r="II17">
        <v>-6.2708008573052587E-2</v>
      </c>
      <c r="IJ17">
        <v>0.68113543548549071</v>
      </c>
      <c r="IK17">
        <v>1.1167907636737135E-2</v>
      </c>
      <c r="IL17">
        <v>0.78680845771746566</v>
      </c>
      <c r="IM17">
        <v>0.24374271856121951</v>
      </c>
      <c r="IN17">
        <v>0.1726989450270438</v>
      </c>
      <c r="IO17">
        <v>0.27708150312857016</v>
      </c>
      <c r="IP17">
        <v>0.5073948858311752</v>
      </c>
      <c r="IQ17">
        <v>0.53344925122357367</v>
      </c>
      <c r="IR17">
        <v>0.6526035163480246</v>
      </c>
      <c r="IS17">
        <v>0.21407398746844497</v>
      </c>
      <c r="IT17">
        <v>0.44905539888340579</v>
      </c>
      <c r="IU17">
        <v>-3.4278824349411353E-2</v>
      </c>
      <c r="IV17">
        <v>2.7054369431369933E-3</v>
      </c>
      <c r="IW17">
        <v>5.11530130753469E-2</v>
      </c>
      <c r="IX17">
        <v>0.58671744164164275</v>
      </c>
      <c r="IY17">
        <v>0.71685568511608688</v>
      </c>
      <c r="IZ17">
        <v>0.46629355665523309</v>
      </c>
      <c r="JA17">
        <v>-0.34499663461810998</v>
      </c>
      <c r="JB17">
        <v>0.32577366101939331</v>
      </c>
      <c r="JC17">
        <v>0.56599823287040596</v>
      </c>
      <c r="JD17">
        <v>1.0281503515512977</v>
      </c>
      <c r="JE17">
        <v>7.1792285557025631E-2</v>
      </c>
      <c r="JF17">
        <v>1.0070540417613365</v>
      </c>
      <c r="JG17">
        <v>0.21064201993098888</v>
      </c>
      <c r="JH17">
        <v>-5.7159210829482131E-3</v>
      </c>
      <c r="JI17">
        <v>-2.0102341027709862E-3</v>
      </c>
      <c r="JJ17">
        <v>0.15594803129323834</v>
      </c>
      <c r="JK17">
        <v>-3.0304297997599526E-3</v>
      </c>
      <c r="JL17">
        <v>0.25285565443772456</v>
      </c>
      <c r="JM17">
        <v>0.86111575465351897</v>
      </c>
      <c r="JN17">
        <v>0.63164222809686565</v>
      </c>
      <c r="JO17">
        <v>-5.3856895421377747E-2</v>
      </c>
      <c r="JP17">
        <v>0.24341854110205358</v>
      </c>
      <c r="JQ17">
        <v>0.39670142284490773</v>
      </c>
      <c r="JR17">
        <v>6.519932905289394E-2</v>
      </c>
      <c r="JS17">
        <v>0.53170346119797873</v>
      </c>
      <c r="JT17">
        <v>1.306918160501559</v>
      </c>
      <c r="JU17">
        <v>-0.19496341921528668</v>
      </c>
      <c r="JV17">
        <v>1.0484379944276214</v>
      </c>
      <c r="JW17">
        <v>-3.7004966083572621E-2</v>
      </c>
      <c r="JX17">
        <v>0.28858872559764287</v>
      </c>
      <c r="JY17">
        <v>0.6801651491381786</v>
      </c>
      <c r="JZ17">
        <v>0.21423940888206047</v>
      </c>
      <c r="KA17">
        <v>0.28946798897992637</v>
      </c>
      <c r="KB17">
        <v>-0.40651065263236891</v>
      </c>
      <c r="KC17">
        <v>0.76304245535899551</v>
      </c>
      <c r="KD17">
        <v>0.34162119550564524</v>
      </c>
      <c r="KE17">
        <v>1.6474351641232685</v>
      </c>
      <c r="KF17">
        <v>0.23330194325955683</v>
      </c>
      <c r="KG17">
        <v>0.53323187989852061</v>
      </c>
      <c r="KH17">
        <v>0.26778318667127321</v>
      </c>
      <c r="KI17">
        <v>0.59767661598514099</v>
      </c>
      <c r="KJ17">
        <v>-0.57962736884579813</v>
      </c>
      <c r="KK17">
        <v>-4.805558490539491E-2</v>
      </c>
      <c r="KL17">
        <v>-4.8699421504998029E-2</v>
      </c>
      <c r="KM17">
        <v>0.29887284596836278</v>
      </c>
      <c r="KN17">
        <v>0.19426372869925651</v>
      </c>
      <c r="KO17">
        <v>-0.21942520796090509</v>
      </c>
      <c r="KP17">
        <v>-0.15566000736313806</v>
      </c>
      <c r="KQ17">
        <v>-8.0033929846989579E-2</v>
      </c>
      <c r="KR17">
        <v>0.82748331018140675</v>
      </c>
      <c r="KS17">
        <v>0.40036598305062288</v>
      </c>
      <c r="KT17">
        <v>-0.39534348711403472</v>
      </c>
      <c r="KU17">
        <v>0.58936572621279548</v>
      </c>
      <c r="KV17">
        <v>-0.28775240904820526</v>
      </c>
      <c r="KW17">
        <v>-8.6926809158993951E-2</v>
      </c>
      <c r="KX17">
        <v>0.31658838173244647</v>
      </c>
      <c r="KY17">
        <v>0.11036090601509006</v>
      </c>
      <c r="KZ17">
        <v>2.0283733278697526E-3</v>
      </c>
      <c r="LA17">
        <v>0.2967610470025776</v>
      </c>
      <c r="LB17">
        <v>0.22996013609951121</v>
      </c>
      <c r="LC17">
        <v>0.88884081794587333</v>
      </c>
      <c r="LD17">
        <v>0.22103914338763342</v>
      </c>
      <c r="LE17">
        <v>0.43665489596688684</v>
      </c>
      <c r="LF17">
        <v>0.24436439252266992</v>
      </c>
      <c r="LG17">
        <v>0.19497934444716536</v>
      </c>
      <c r="LH17">
        <v>-4.6417920727940411E-2</v>
      </c>
      <c r="LI17">
        <v>0.25008719440343385</v>
      </c>
      <c r="LJ17">
        <v>0.41005338138136294</v>
      </c>
      <c r="LK17">
        <v>1.0184272794735805</v>
      </c>
      <c r="LL17">
        <v>0.42651339946915018</v>
      </c>
    </row>
    <row r="18" spans="1:324">
      <c r="A18" s="2">
        <v>0.13541666666666666</v>
      </c>
      <c r="B18">
        <v>0.23411412478114746</v>
      </c>
      <c r="C18">
        <v>-0.16194318167163818</v>
      </c>
      <c r="D18">
        <v>0.21333427826653792</v>
      </c>
      <c r="E18">
        <v>-8.0768069441551335E-2</v>
      </c>
      <c r="F18">
        <v>0.51555389505709126</v>
      </c>
      <c r="G18">
        <v>-8.5010150056767611E-2</v>
      </c>
      <c r="H18">
        <v>0.95645153639958791</v>
      </c>
      <c r="I18">
        <v>0.16412893966707132</v>
      </c>
      <c r="J18">
        <v>0.31763688573565591</v>
      </c>
      <c r="K18">
        <v>0.28674459742112574</v>
      </c>
      <c r="L18">
        <v>0.11107274851530478</v>
      </c>
      <c r="M18">
        <v>0.17647861004674603</v>
      </c>
      <c r="N18">
        <v>0.21557562842328157</v>
      </c>
      <c r="O18">
        <v>0.13517451555740043</v>
      </c>
      <c r="P18">
        <v>0.38501845161423442</v>
      </c>
      <c r="Q18">
        <v>0.41330669481887472</v>
      </c>
      <c r="R18">
        <v>0.68569779742344839</v>
      </c>
      <c r="S18">
        <v>0.38543804156608086</v>
      </c>
      <c r="T18">
        <v>0.4650407830399465</v>
      </c>
      <c r="U18">
        <v>0.25599215107649897</v>
      </c>
      <c r="V18">
        <v>0.31295349010397416</v>
      </c>
      <c r="W18">
        <v>0.19430231450417271</v>
      </c>
      <c r="X18">
        <v>0.71278936599561926</v>
      </c>
      <c r="Y18">
        <v>-0.15556852294659046</v>
      </c>
      <c r="Z18">
        <v>0.64067261065180114</v>
      </c>
      <c r="AA18">
        <v>-0.29850509482759424</v>
      </c>
      <c r="AB18">
        <v>-0.45712552315259125</v>
      </c>
      <c r="AC18">
        <v>-8.7366111694988008E-2</v>
      </c>
      <c r="AD18">
        <v>0.40346715024071472</v>
      </c>
      <c r="AE18">
        <v>0.50293800896387419</v>
      </c>
      <c r="AF18">
        <v>0.10067230635005503</v>
      </c>
      <c r="AG18">
        <v>-0.25078900180618541</v>
      </c>
      <c r="AH18">
        <v>6.1560143373293116E-3</v>
      </c>
      <c r="AI18">
        <v>0.5038627616021808</v>
      </c>
      <c r="AJ18">
        <v>0.25228735995143503</v>
      </c>
      <c r="AK18">
        <v>0.14292329886684399</v>
      </c>
      <c r="AL18">
        <v>0.76840065106656885</v>
      </c>
      <c r="AM18">
        <v>0.1651052954224333</v>
      </c>
      <c r="AN18">
        <v>-1.5910086034560341E-2</v>
      </c>
      <c r="AO18">
        <v>-0.38614989239316772</v>
      </c>
      <c r="AP18">
        <v>-0.44886821338093996</v>
      </c>
      <c r="AQ18">
        <v>-6.5515351627916107E-2</v>
      </c>
      <c r="AR18">
        <v>-2.0444707364727463E-2</v>
      </c>
      <c r="AS18">
        <v>-9.9795735185029252E-2</v>
      </c>
      <c r="AT18">
        <v>1.4846819088103413</v>
      </c>
      <c r="AU18">
        <v>-1.2135834336289888E-2</v>
      </c>
      <c r="AV18">
        <v>1.116401753061389</v>
      </c>
      <c r="AW18">
        <v>0.43800959725466093</v>
      </c>
      <c r="AX18">
        <v>0.25517210206110402</v>
      </c>
      <c r="AY18">
        <v>0.4008003409234161</v>
      </c>
      <c r="AZ18">
        <v>0.27993349228226699</v>
      </c>
      <c r="BA18">
        <v>0.94687527647772729</v>
      </c>
      <c r="BB18">
        <v>-0.4384419787223004</v>
      </c>
      <c r="BC18">
        <v>-0.1683612250231494</v>
      </c>
      <c r="BD18">
        <v>0.16690572110547286</v>
      </c>
      <c r="BE18">
        <v>-0.24573357025381162</v>
      </c>
      <c r="BF18">
        <v>-8.6601212333622682E-2</v>
      </c>
      <c r="BG18">
        <v>-0.55530641420175597</v>
      </c>
      <c r="BH18">
        <v>0.69003937245928637</v>
      </c>
      <c r="BI18">
        <v>-0.19529116009582792</v>
      </c>
      <c r="BJ18">
        <v>-3.7590549610538482E-2</v>
      </c>
      <c r="BK18">
        <v>0.16573464051579984</v>
      </c>
      <c r="BL18">
        <v>5.6624318092922933E-2</v>
      </c>
      <c r="BM18">
        <v>1.0432128999596718E-2</v>
      </c>
      <c r="BN18">
        <v>1.1236855641342913</v>
      </c>
      <c r="BO18">
        <v>-0.18732981821105019</v>
      </c>
      <c r="BP18">
        <v>0.28394117833835036</v>
      </c>
      <c r="BQ18">
        <v>0.63340198845760298</v>
      </c>
      <c r="BR18">
        <v>0.54858753579305819</v>
      </c>
      <c r="BS18">
        <v>1.1961727142862393</v>
      </c>
      <c r="BT18">
        <v>-8.9814642349923604E-2</v>
      </c>
      <c r="BU18">
        <v>0.43131319803332213</v>
      </c>
      <c r="BV18">
        <v>-0.45518903330729316</v>
      </c>
      <c r="BW18">
        <v>1.0839792116537339</v>
      </c>
      <c r="BX18">
        <v>0.23882025988536992</v>
      </c>
      <c r="BY18">
        <v>0.23370699157843025</v>
      </c>
      <c r="BZ18">
        <v>0.53051020740884858</v>
      </c>
      <c r="CA18">
        <v>-0.23772685748943617</v>
      </c>
      <c r="CB18">
        <v>0.31227853430585234</v>
      </c>
      <c r="CC18">
        <v>-0.47741889218951372</v>
      </c>
      <c r="CD18">
        <v>1.0170485352067464</v>
      </c>
      <c r="CE18">
        <v>0.11793435505943083</v>
      </c>
      <c r="CF18">
        <v>1.1083276174886356</v>
      </c>
      <c r="CG18">
        <v>0.70735298007055014</v>
      </c>
      <c r="CH18">
        <v>0.30664916454808522</v>
      </c>
      <c r="CI18">
        <v>-0.40952238472824931</v>
      </c>
      <c r="CJ18">
        <v>1.0223871780966627</v>
      </c>
      <c r="CK18">
        <v>-1.0110864298608934E-3</v>
      </c>
      <c r="CL18">
        <v>-0.47305729137894148</v>
      </c>
      <c r="CM18">
        <v>-0.24423189762397746</v>
      </c>
      <c r="CN18">
        <v>-0.26255671963327637</v>
      </c>
      <c r="CO18">
        <v>-6.2313707077136231E-2</v>
      </c>
      <c r="CP18">
        <v>0.23163550112132023</v>
      </c>
      <c r="CQ18">
        <v>0.84333885330795777</v>
      </c>
      <c r="CR18">
        <v>0.25668953924539489</v>
      </c>
      <c r="CS18">
        <v>0.94997268947530611</v>
      </c>
      <c r="CT18">
        <v>0.52278341731636002</v>
      </c>
      <c r="CU18">
        <v>0.14351727203820253</v>
      </c>
      <c r="CV18">
        <v>0.16981977929235378</v>
      </c>
      <c r="CW18">
        <v>0.22225166004920241</v>
      </c>
      <c r="CX18">
        <v>9.6407256565619603E-2</v>
      </c>
      <c r="CY18">
        <v>0.14363773733531526</v>
      </c>
      <c r="CZ18">
        <v>0.67760219575305902</v>
      </c>
      <c r="DA18">
        <v>-1.8350718419755593E-2</v>
      </c>
      <c r="DB18">
        <v>1.2111800756665536</v>
      </c>
      <c r="DC18">
        <v>0.78209047367946971</v>
      </c>
      <c r="DD18">
        <v>0.48260167011779881</v>
      </c>
      <c r="DE18">
        <v>0.74098715203806365</v>
      </c>
      <c r="DF18">
        <v>-3.6998056969670311E-2</v>
      </c>
      <c r="DG18">
        <v>0.61164961705418885</v>
      </c>
      <c r="DH18">
        <v>0.3284159121415825</v>
      </c>
      <c r="DI18">
        <v>0.20769396927808126</v>
      </c>
      <c r="DJ18">
        <v>0.51829975283431928</v>
      </c>
      <c r="DK18">
        <v>0.27701530234176597</v>
      </c>
      <c r="DL18">
        <v>9.3994238737133348E-2</v>
      </c>
      <c r="DM18">
        <v>0.76153205738958929</v>
      </c>
      <c r="DN18">
        <v>-5.2898761865753277E-2</v>
      </c>
      <c r="DO18">
        <v>0.76209001856807768</v>
      </c>
      <c r="DP18">
        <v>0.93460530600004388</v>
      </c>
      <c r="DQ18">
        <v>-0.65857673280507467</v>
      </c>
      <c r="DR18">
        <v>-0.12601551932967389</v>
      </c>
      <c r="DS18">
        <v>0.41294643802343645</v>
      </c>
      <c r="DT18">
        <v>0.72354878790775723</v>
      </c>
      <c r="DU18">
        <v>-6.0841174865885445E-2</v>
      </c>
      <c r="DV18">
        <v>0.84120154856729312</v>
      </c>
      <c r="DW18">
        <v>0.10144678535623992</v>
      </c>
      <c r="DX18">
        <v>-2.2028177623191732E-3</v>
      </c>
      <c r="DY18">
        <v>-0.154363689400566</v>
      </c>
      <c r="DZ18">
        <v>0.14591376938115122</v>
      </c>
      <c r="EA18">
        <v>0.76059231949170147</v>
      </c>
      <c r="EB18">
        <v>-0.2669842463598972</v>
      </c>
      <c r="EC18">
        <v>1.6309931328499724E-2</v>
      </c>
      <c r="ED18">
        <v>0.31369892356980061</v>
      </c>
      <c r="EE18">
        <v>0.20634898309404842</v>
      </c>
      <c r="EF18">
        <v>0.50915143838443488</v>
      </c>
      <c r="EG18">
        <v>0.95723365810478478</v>
      </c>
      <c r="EH18">
        <v>-0.158106807881014</v>
      </c>
      <c r="EI18">
        <v>0.18172560071114927</v>
      </c>
      <c r="EJ18">
        <v>-8.4439063770233164E-2</v>
      </c>
      <c r="EK18">
        <v>0.76278694764187227</v>
      </c>
      <c r="EL18">
        <v>1.7987687000324657</v>
      </c>
      <c r="EM18">
        <v>0.52211543459238885</v>
      </c>
      <c r="EN18">
        <v>1.7121452263138302E-2</v>
      </c>
      <c r="EO18">
        <v>-0.12667373440570315</v>
      </c>
      <c r="EP18">
        <v>-0.37383162829935918</v>
      </c>
      <c r="EQ18">
        <v>7.2897953459877152E-2</v>
      </c>
      <c r="ER18">
        <v>0.31749604094473688</v>
      </c>
      <c r="ES18">
        <v>0.3667692941698234</v>
      </c>
      <c r="ET18">
        <v>0.14175982189932507</v>
      </c>
      <c r="EU18">
        <v>0.74216983200583597</v>
      </c>
      <c r="EV18">
        <v>0.46172368484618381</v>
      </c>
      <c r="EW18">
        <v>0.28616045115565514</v>
      </c>
      <c r="EX18">
        <v>-0.53905270454055243</v>
      </c>
      <c r="EY18">
        <v>0.54434167380238163</v>
      </c>
      <c r="EZ18">
        <v>0.80969520145365359</v>
      </c>
      <c r="FA18">
        <v>0.73122337561003037</v>
      </c>
      <c r="FB18">
        <v>0.25111700951590443</v>
      </c>
      <c r="FC18">
        <v>0.11803506073782619</v>
      </c>
      <c r="FD18">
        <v>0.50607838350699419</v>
      </c>
      <c r="FE18">
        <v>0.54551708135821675</v>
      </c>
      <c r="FF18">
        <v>-6.1744344760563917E-2</v>
      </c>
      <c r="FG18">
        <v>0.36981075742725866</v>
      </c>
      <c r="FH18">
        <v>0.44977854928376965</v>
      </c>
      <c r="FI18">
        <v>0.36876396876292633</v>
      </c>
      <c r="FJ18">
        <v>0.5923045119546767</v>
      </c>
      <c r="FK18">
        <v>9.6204857028781496E-2</v>
      </c>
      <c r="FL18">
        <v>0.12714608118093945</v>
      </c>
      <c r="FM18">
        <v>0.24629929716296237</v>
      </c>
      <c r="FN18">
        <v>1.9530216842684505E-2</v>
      </c>
      <c r="FO18">
        <v>0.5704399707818727</v>
      </c>
      <c r="FP18">
        <v>0.16908759316208866</v>
      </c>
      <c r="FQ18">
        <v>0.6394645052822252</v>
      </c>
      <c r="FR18">
        <v>-8.0258773144996645E-2</v>
      </c>
      <c r="FS18">
        <v>0.16663981070788508</v>
      </c>
      <c r="FT18">
        <v>5.142340500023479E-2</v>
      </c>
      <c r="FU18">
        <v>-0.21300309544236321</v>
      </c>
      <c r="FV18">
        <v>0.81263684292303484</v>
      </c>
      <c r="FW18">
        <v>0.80302764681731875</v>
      </c>
      <c r="FX18">
        <v>0.92114794565975644</v>
      </c>
      <c r="FY18">
        <v>-3.4971437098279406E-2</v>
      </c>
      <c r="FZ18">
        <v>0.40110193701477243</v>
      </c>
      <c r="GA18">
        <v>1.4775254728753486</v>
      </c>
      <c r="GB18">
        <v>0.22506951865068439</v>
      </c>
      <c r="GC18">
        <v>0.67348518962384718</v>
      </c>
      <c r="GD18">
        <v>0.73734563705812672</v>
      </c>
      <c r="GE18">
        <v>5.1477653599067419E-2</v>
      </c>
      <c r="GF18">
        <v>0.15574754436736091</v>
      </c>
      <c r="GG18">
        <v>0.53770076855476623</v>
      </c>
      <c r="GH18">
        <v>0.52495258080879459</v>
      </c>
      <c r="GI18">
        <v>-0.16058638189875868</v>
      </c>
      <c r="GJ18">
        <v>0.2161337050258105</v>
      </c>
      <c r="GK18">
        <v>1.4215643550728156</v>
      </c>
      <c r="GL18">
        <v>0.42207960062396593</v>
      </c>
      <c r="GM18">
        <v>0.62144541791913854</v>
      </c>
      <c r="GN18">
        <v>0.73480803033004083</v>
      </c>
      <c r="GO18">
        <v>-0.2298779309798164</v>
      </c>
      <c r="GP18">
        <v>-0.26039519162126135</v>
      </c>
      <c r="GQ18">
        <v>0.31717205956690758</v>
      </c>
      <c r="GR18">
        <v>0.1429163529425542</v>
      </c>
      <c r="GS18">
        <v>0.40510768181363654</v>
      </c>
      <c r="GT18">
        <v>0.20335349223560059</v>
      </c>
      <c r="GU18">
        <v>-0.13660478952010824</v>
      </c>
      <c r="GV18">
        <v>0.81605092610265595</v>
      </c>
      <c r="GW18">
        <v>0.9294043704143542</v>
      </c>
      <c r="GX18">
        <v>0.16378201365654019</v>
      </c>
      <c r="GY18">
        <v>0.92086087520246407</v>
      </c>
      <c r="GZ18">
        <v>0.2089375116800356</v>
      </c>
      <c r="HA18">
        <v>-0.59257248218455261</v>
      </c>
      <c r="HB18">
        <v>-0.41079996043418621</v>
      </c>
      <c r="HC18">
        <v>-8.3651756522313075E-2</v>
      </c>
      <c r="HD18">
        <v>-0.31214644799251084</v>
      </c>
      <c r="HE18">
        <v>0.15207007735501848</v>
      </c>
      <c r="HF18">
        <v>6.0649273317152211E-2</v>
      </c>
      <c r="HG18">
        <v>5.0421476935496874E-2</v>
      </c>
      <c r="HH18">
        <v>-0.16922589180493064</v>
      </c>
      <c r="HI18">
        <v>0.13561619172622802</v>
      </c>
      <c r="HJ18">
        <v>1.123179498603504</v>
      </c>
      <c r="HK18">
        <v>0.38189908564062586</v>
      </c>
      <c r="HL18">
        <v>1.5164692244427509</v>
      </c>
      <c r="HM18">
        <v>0.55627488296785399</v>
      </c>
      <c r="HN18">
        <v>3.1405521791224973E-2</v>
      </c>
      <c r="HO18">
        <v>0.86137845008509195</v>
      </c>
      <c r="HP18">
        <v>0.49990924098002354</v>
      </c>
      <c r="HQ18">
        <v>-0.41990164548810488</v>
      </c>
      <c r="HR18">
        <v>-0.19790077909761034</v>
      </c>
      <c r="HS18">
        <v>-4.0499438679181411E-2</v>
      </c>
      <c r="HT18">
        <v>5.7449950463575331E-2</v>
      </c>
      <c r="HU18">
        <v>1.0826288256533316</v>
      </c>
      <c r="HV18">
        <v>1.5512616419358356</v>
      </c>
      <c r="HW18">
        <v>0.64158665298709161</v>
      </c>
      <c r="HX18">
        <v>8.9912568632523865E-2</v>
      </c>
      <c r="HY18">
        <v>0.16625542261202336</v>
      </c>
      <c r="HZ18">
        <v>-6.3055961475971783E-2</v>
      </c>
      <c r="IA18">
        <v>0.76437345993046713</v>
      </c>
      <c r="IB18">
        <v>0.24921357701082972</v>
      </c>
      <c r="IC18">
        <v>-0.15138011576483709</v>
      </c>
      <c r="ID18">
        <v>0.82013589136678378</v>
      </c>
      <c r="IE18">
        <v>0.43499590598631616</v>
      </c>
      <c r="IF18">
        <v>-0.21109530830207499</v>
      </c>
      <c r="IG18">
        <v>0.4720841267480792</v>
      </c>
      <c r="IH18">
        <v>1.0998026912563501</v>
      </c>
      <c r="II18">
        <v>-6.2708008573052587E-2</v>
      </c>
      <c r="IJ18">
        <v>0.68113543548549071</v>
      </c>
      <c r="IK18">
        <v>1.1167907636737135E-2</v>
      </c>
      <c r="IL18">
        <v>0.78680845771746566</v>
      </c>
      <c r="IM18">
        <v>0.24374271856121951</v>
      </c>
      <c r="IN18">
        <v>0.1726989450270438</v>
      </c>
      <c r="IO18">
        <v>0.27708150312857016</v>
      </c>
      <c r="IP18">
        <v>0.5073948858311752</v>
      </c>
      <c r="IQ18">
        <v>0.53344925122357367</v>
      </c>
      <c r="IR18">
        <v>0.6526035163480246</v>
      </c>
      <c r="IS18">
        <v>0.21407398746844497</v>
      </c>
      <c r="IT18">
        <v>0.44905539888340579</v>
      </c>
      <c r="IU18">
        <v>-3.4278824349411353E-2</v>
      </c>
      <c r="IV18">
        <v>2.7054369431369933E-3</v>
      </c>
      <c r="IW18">
        <v>5.11530130753469E-2</v>
      </c>
      <c r="IX18">
        <v>0.58671744164164275</v>
      </c>
      <c r="IY18">
        <v>0.71685568511608688</v>
      </c>
      <c r="IZ18">
        <v>0.46629355665523309</v>
      </c>
      <c r="JA18">
        <v>-0.34499663461810998</v>
      </c>
      <c r="JB18">
        <v>0.32577366101939331</v>
      </c>
      <c r="JC18">
        <v>0.56599823287040596</v>
      </c>
      <c r="JD18">
        <v>1.0281503515512977</v>
      </c>
      <c r="JE18">
        <v>7.1792285557025631E-2</v>
      </c>
      <c r="JF18">
        <v>1.0070540417613365</v>
      </c>
      <c r="JG18">
        <v>0.21064201993098888</v>
      </c>
      <c r="JH18">
        <v>-5.7159210829482131E-3</v>
      </c>
      <c r="JI18">
        <v>-2.0102341027709862E-3</v>
      </c>
      <c r="JJ18">
        <v>0.15594803129323834</v>
      </c>
      <c r="JK18">
        <v>-3.0304297997599526E-3</v>
      </c>
      <c r="JL18">
        <v>0.25285565443772456</v>
      </c>
      <c r="JM18">
        <v>0.86111575465351897</v>
      </c>
      <c r="JN18">
        <v>0.63164222809686565</v>
      </c>
      <c r="JO18">
        <v>-5.3856895421377747E-2</v>
      </c>
      <c r="JP18">
        <v>0.24341854110205358</v>
      </c>
      <c r="JQ18">
        <v>0.39670142284490773</v>
      </c>
      <c r="JR18">
        <v>6.519932905289394E-2</v>
      </c>
      <c r="JS18">
        <v>0.53170346119797873</v>
      </c>
      <c r="JT18">
        <v>1.306918160501559</v>
      </c>
      <c r="JU18">
        <v>-0.19496341921528668</v>
      </c>
      <c r="JV18">
        <v>1.0484379944276214</v>
      </c>
      <c r="JW18">
        <v>-3.7004966083572621E-2</v>
      </c>
      <c r="JX18">
        <v>0.28858872559764287</v>
      </c>
      <c r="JY18">
        <v>0.6801651491381786</v>
      </c>
      <c r="JZ18">
        <v>0.21423940888206047</v>
      </c>
      <c r="KA18">
        <v>0.28946798897992637</v>
      </c>
      <c r="KB18">
        <v>-0.40651065263236891</v>
      </c>
      <c r="KC18">
        <v>0.76304245535899551</v>
      </c>
      <c r="KD18">
        <v>0.34162119550564524</v>
      </c>
      <c r="KE18">
        <v>1.6474351641232685</v>
      </c>
      <c r="KF18">
        <v>0.23330194325955683</v>
      </c>
      <c r="KG18">
        <v>0.53323187989852061</v>
      </c>
      <c r="KH18">
        <v>0.26778318667127321</v>
      </c>
      <c r="KI18">
        <v>0.59767661598514099</v>
      </c>
      <c r="KJ18">
        <v>-0.57962736884579813</v>
      </c>
      <c r="KK18">
        <v>-4.805558490539491E-2</v>
      </c>
      <c r="KL18">
        <v>-4.8699421504998029E-2</v>
      </c>
      <c r="KM18">
        <v>0.29887284596836278</v>
      </c>
      <c r="KN18">
        <v>0.19426372869925651</v>
      </c>
      <c r="KO18">
        <v>-0.21942520796090509</v>
      </c>
      <c r="KP18">
        <v>-0.15566000736313806</v>
      </c>
      <c r="KQ18">
        <v>-8.0033929846989579E-2</v>
      </c>
      <c r="KR18">
        <v>0.82748331018140675</v>
      </c>
      <c r="KS18">
        <v>0.40036598305062288</v>
      </c>
      <c r="KT18">
        <v>-0.39534348711403472</v>
      </c>
      <c r="KU18">
        <v>0.58936572621279548</v>
      </c>
      <c r="KV18">
        <v>-0.28775240904820526</v>
      </c>
      <c r="KW18">
        <v>-8.6926809158993951E-2</v>
      </c>
      <c r="KX18">
        <v>0.31658838173244647</v>
      </c>
      <c r="KY18">
        <v>0.11036090601509006</v>
      </c>
      <c r="KZ18">
        <v>2.0283733278697526E-3</v>
      </c>
      <c r="LA18">
        <v>0.2967610470025776</v>
      </c>
      <c r="LB18">
        <v>0.22996013609951121</v>
      </c>
      <c r="LC18">
        <v>0.88884081794587333</v>
      </c>
      <c r="LD18">
        <v>0.22103914338763342</v>
      </c>
      <c r="LE18">
        <v>0.43665489596688684</v>
      </c>
      <c r="LF18">
        <v>0.24436439252266992</v>
      </c>
      <c r="LG18">
        <v>0.19497934444716536</v>
      </c>
      <c r="LH18">
        <v>-4.6417920727940411E-2</v>
      </c>
      <c r="LI18">
        <v>0.25008719440343385</v>
      </c>
      <c r="LJ18">
        <v>0.41005338138136294</v>
      </c>
      <c r="LK18">
        <v>1.0184272794735805</v>
      </c>
      <c r="LL18">
        <v>0.42651339946915018</v>
      </c>
    </row>
    <row r="19" spans="1:324">
      <c r="A19" s="2">
        <v>0.14583333333333334</v>
      </c>
      <c r="B19">
        <v>0.23411412478114746</v>
      </c>
      <c r="C19">
        <v>-0.16194318167163818</v>
      </c>
      <c r="D19">
        <v>0.21333427826653792</v>
      </c>
      <c r="E19">
        <v>-8.0768069441551335E-2</v>
      </c>
      <c r="F19">
        <v>0.51555389505709126</v>
      </c>
      <c r="G19">
        <v>-8.5010150056767611E-2</v>
      </c>
      <c r="H19">
        <v>0.95645153639958791</v>
      </c>
      <c r="I19">
        <v>0.16412893966707132</v>
      </c>
      <c r="J19">
        <v>0.31763688573565591</v>
      </c>
      <c r="K19">
        <v>0.28674459742112574</v>
      </c>
      <c r="L19">
        <v>0.11107274851530478</v>
      </c>
      <c r="M19">
        <v>0.17647861004674603</v>
      </c>
      <c r="N19">
        <v>0.21557562842328157</v>
      </c>
      <c r="O19">
        <v>0.13517451555740043</v>
      </c>
      <c r="P19">
        <v>0.38501845161423442</v>
      </c>
      <c r="Q19">
        <v>0.41330669481887472</v>
      </c>
      <c r="R19">
        <v>0.68569779742344839</v>
      </c>
      <c r="S19">
        <v>0.38543804156608086</v>
      </c>
      <c r="T19">
        <v>0.4650407830399465</v>
      </c>
      <c r="U19">
        <v>0.25599215107649897</v>
      </c>
      <c r="V19">
        <v>0.31295349010397416</v>
      </c>
      <c r="W19">
        <v>0.19430231450417271</v>
      </c>
      <c r="X19">
        <v>0.71278936599561926</v>
      </c>
      <c r="Y19">
        <v>-0.15556852294659046</v>
      </c>
      <c r="Z19">
        <v>0.64067261065180114</v>
      </c>
      <c r="AA19">
        <v>-0.29850509482759424</v>
      </c>
      <c r="AB19">
        <v>-0.45712552315259125</v>
      </c>
      <c r="AC19">
        <v>-8.7366111694988008E-2</v>
      </c>
      <c r="AD19">
        <v>0.40346715024071472</v>
      </c>
      <c r="AE19">
        <v>0.50293800896387419</v>
      </c>
      <c r="AF19">
        <v>0.10067230635005503</v>
      </c>
      <c r="AG19">
        <v>-0.25078900180618541</v>
      </c>
      <c r="AH19">
        <v>6.1560143373293116E-3</v>
      </c>
      <c r="AI19">
        <v>0.5038627616021808</v>
      </c>
      <c r="AJ19">
        <v>0.25228735995143503</v>
      </c>
      <c r="AK19">
        <v>0.14292329886684399</v>
      </c>
      <c r="AL19">
        <v>0.76840065106656885</v>
      </c>
      <c r="AM19">
        <v>0.1651052954224333</v>
      </c>
      <c r="AN19">
        <v>-1.5910086034560341E-2</v>
      </c>
      <c r="AO19">
        <v>-0.38614989239316772</v>
      </c>
      <c r="AP19">
        <v>-0.44886821338093996</v>
      </c>
      <c r="AQ19">
        <v>-6.5515351627916107E-2</v>
      </c>
      <c r="AR19">
        <v>-2.0444707364727463E-2</v>
      </c>
      <c r="AS19">
        <v>-9.9795735185029252E-2</v>
      </c>
      <c r="AT19">
        <v>1.4846819088103413</v>
      </c>
      <c r="AU19">
        <v>-1.2135834336289888E-2</v>
      </c>
      <c r="AV19">
        <v>1.116401753061389</v>
      </c>
      <c r="AW19">
        <v>0.43800959725466093</v>
      </c>
      <c r="AX19">
        <v>0.25517210206110402</v>
      </c>
      <c r="AY19">
        <v>0.4008003409234161</v>
      </c>
      <c r="AZ19">
        <v>0.27993349228226699</v>
      </c>
      <c r="BA19">
        <v>0.94687527647772729</v>
      </c>
      <c r="BB19">
        <v>-0.4384419787223004</v>
      </c>
      <c r="BC19">
        <v>-0.1683612250231494</v>
      </c>
      <c r="BD19">
        <v>0.16690572110547286</v>
      </c>
      <c r="BE19">
        <v>-0.24573357025381162</v>
      </c>
      <c r="BF19">
        <v>-8.6601212333622682E-2</v>
      </c>
      <c r="BG19">
        <v>-0.55530641420175597</v>
      </c>
      <c r="BH19">
        <v>0.69003937245928637</v>
      </c>
      <c r="BI19">
        <v>-0.19529116009582792</v>
      </c>
      <c r="BJ19">
        <v>-3.7590549610538482E-2</v>
      </c>
      <c r="BK19">
        <v>0.16573464051579984</v>
      </c>
      <c r="BL19">
        <v>5.6624318092922933E-2</v>
      </c>
      <c r="BM19">
        <v>1.0432128999596718E-2</v>
      </c>
      <c r="BN19">
        <v>1.1236855641342913</v>
      </c>
      <c r="BO19">
        <v>-0.18732981821105019</v>
      </c>
      <c r="BP19">
        <v>0.28394117833835036</v>
      </c>
      <c r="BQ19">
        <v>0.63340198845760298</v>
      </c>
      <c r="BR19">
        <v>0.54858753579305819</v>
      </c>
      <c r="BS19">
        <v>1.1961727142862393</v>
      </c>
      <c r="BT19">
        <v>-8.9814642349923604E-2</v>
      </c>
      <c r="BU19">
        <v>0.43131319803332213</v>
      </c>
      <c r="BV19">
        <v>-0.45518903330729316</v>
      </c>
      <c r="BW19">
        <v>1.0839792116537339</v>
      </c>
      <c r="BX19">
        <v>0.23882025988536992</v>
      </c>
      <c r="BY19">
        <v>0.23370699157843025</v>
      </c>
      <c r="BZ19">
        <v>0.53051020740884858</v>
      </c>
      <c r="CA19">
        <v>-0.23772685748943617</v>
      </c>
      <c r="CB19">
        <v>0.31227853430585234</v>
      </c>
      <c r="CC19">
        <v>-0.47741889218951372</v>
      </c>
      <c r="CD19">
        <v>1.0170485352067464</v>
      </c>
      <c r="CE19">
        <v>0.11793435505943083</v>
      </c>
      <c r="CF19">
        <v>1.1083276174886356</v>
      </c>
      <c r="CG19">
        <v>0.70735298007055014</v>
      </c>
      <c r="CH19">
        <v>0.30664916454808522</v>
      </c>
      <c r="CI19">
        <v>-0.40952238472824931</v>
      </c>
      <c r="CJ19">
        <v>1.0223871780966627</v>
      </c>
      <c r="CK19">
        <v>-1.0110864298608934E-3</v>
      </c>
      <c r="CL19">
        <v>-0.47305729137894148</v>
      </c>
      <c r="CM19">
        <v>-0.24423189762397746</v>
      </c>
      <c r="CN19">
        <v>-0.26255671963327637</v>
      </c>
      <c r="CO19">
        <v>-6.2313707077136231E-2</v>
      </c>
      <c r="CP19">
        <v>0.23163550112132023</v>
      </c>
      <c r="CQ19">
        <v>0.84333885330795777</v>
      </c>
      <c r="CR19">
        <v>0.25668953924539489</v>
      </c>
      <c r="CS19">
        <v>0.94997268947530611</v>
      </c>
      <c r="CT19">
        <v>0.52278341731636002</v>
      </c>
      <c r="CU19">
        <v>0.14351727203820253</v>
      </c>
      <c r="CV19">
        <v>0.16981977929235378</v>
      </c>
      <c r="CW19">
        <v>0.22225166004920241</v>
      </c>
      <c r="CX19">
        <v>9.6407256565619603E-2</v>
      </c>
      <c r="CY19">
        <v>0.14363773733531526</v>
      </c>
      <c r="CZ19">
        <v>0.67760219575305902</v>
      </c>
      <c r="DA19">
        <v>-1.8350718419755593E-2</v>
      </c>
      <c r="DB19">
        <v>1.2111800756665536</v>
      </c>
      <c r="DC19">
        <v>0.78209047367946971</v>
      </c>
      <c r="DD19">
        <v>0.48260167011779881</v>
      </c>
      <c r="DE19">
        <v>0.74098715203806365</v>
      </c>
      <c r="DF19">
        <v>-3.6998056969670311E-2</v>
      </c>
      <c r="DG19">
        <v>0.61164961705418885</v>
      </c>
      <c r="DH19">
        <v>0.3284159121415825</v>
      </c>
      <c r="DI19">
        <v>0.20769396927808126</v>
      </c>
      <c r="DJ19">
        <v>0.51829975283431928</v>
      </c>
      <c r="DK19">
        <v>0.27701530234176597</v>
      </c>
      <c r="DL19">
        <v>9.3994238737133348E-2</v>
      </c>
      <c r="DM19">
        <v>0.76153205738958929</v>
      </c>
      <c r="DN19">
        <v>-5.2898761865753277E-2</v>
      </c>
      <c r="DO19">
        <v>0.76209001856807768</v>
      </c>
      <c r="DP19">
        <v>0.93460530600004388</v>
      </c>
      <c r="DQ19">
        <v>-0.65857673280507467</v>
      </c>
      <c r="DR19">
        <v>-0.12601551932967389</v>
      </c>
      <c r="DS19">
        <v>0.41294643802343645</v>
      </c>
      <c r="DT19">
        <v>0.72354878790775723</v>
      </c>
      <c r="DU19">
        <v>-6.0841174865885445E-2</v>
      </c>
      <c r="DV19">
        <v>0.84120154856729312</v>
      </c>
      <c r="DW19">
        <v>0.10144678535623992</v>
      </c>
      <c r="DX19">
        <v>-2.2028177623191732E-3</v>
      </c>
      <c r="DY19">
        <v>-0.154363689400566</v>
      </c>
      <c r="DZ19">
        <v>0.14591376938115122</v>
      </c>
      <c r="EA19">
        <v>0.76059231949170147</v>
      </c>
      <c r="EB19">
        <v>-0.2669842463598972</v>
      </c>
      <c r="EC19">
        <v>1.6309931328499724E-2</v>
      </c>
      <c r="ED19">
        <v>0.31369892356980061</v>
      </c>
      <c r="EE19">
        <v>0.20634898309404842</v>
      </c>
      <c r="EF19">
        <v>0.50915143838443488</v>
      </c>
      <c r="EG19">
        <v>0.95723365810478478</v>
      </c>
      <c r="EH19">
        <v>-0.158106807881014</v>
      </c>
      <c r="EI19">
        <v>0.18172560071114927</v>
      </c>
      <c r="EJ19">
        <v>-8.4439063770233164E-2</v>
      </c>
      <c r="EK19">
        <v>0.76278694764187227</v>
      </c>
      <c r="EL19">
        <v>1.7987687000324657</v>
      </c>
      <c r="EM19">
        <v>0.52211543459238885</v>
      </c>
      <c r="EN19">
        <v>1.7121452263138302E-2</v>
      </c>
      <c r="EO19">
        <v>-0.12667373440570315</v>
      </c>
      <c r="EP19">
        <v>-0.37383162829935918</v>
      </c>
      <c r="EQ19">
        <v>7.2897953459877152E-2</v>
      </c>
      <c r="ER19">
        <v>0.31749604094473688</v>
      </c>
      <c r="ES19">
        <v>0.3667692941698234</v>
      </c>
      <c r="ET19">
        <v>0.14175982189932507</v>
      </c>
      <c r="EU19">
        <v>0.74216983200583597</v>
      </c>
      <c r="EV19">
        <v>0.46172368484618381</v>
      </c>
      <c r="EW19">
        <v>0.28616045115565514</v>
      </c>
      <c r="EX19">
        <v>-0.53905270454055243</v>
      </c>
      <c r="EY19">
        <v>0.54434167380238163</v>
      </c>
      <c r="EZ19">
        <v>0.80969520145365359</v>
      </c>
      <c r="FA19">
        <v>0.73122337561003037</v>
      </c>
      <c r="FB19">
        <v>0.25111700951590443</v>
      </c>
      <c r="FC19">
        <v>0.11803506073782619</v>
      </c>
      <c r="FD19">
        <v>0.50607838350699419</v>
      </c>
      <c r="FE19">
        <v>0.54551708135821675</v>
      </c>
      <c r="FF19">
        <v>-6.1744344760563917E-2</v>
      </c>
      <c r="FG19">
        <v>0.36981075742725866</v>
      </c>
      <c r="FH19">
        <v>0.44977854928376965</v>
      </c>
      <c r="FI19">
        <v>0.36876396876292633</v>
      </c>
      <c r="FJ19">
        <v>0.5923045119546767</v>
      </c>
      <c r="FK19">
        <v>9.6204857028781496E-2</v>
      </c>
      <c r="FL19">
        <v>0.12714608118093945</v>
      </c>
      <c r="FM19">
        <v>0.24629929716296237</v>
      </c>
      <c r="FN19">
        <v>1.9530216842684505E-2</v>
      </c>
      <c r="FO19">
        <v>0.5704399707818727</v>
      </c>
      <c r="FP19">
        <v>0.16908759316208866</v>
      </c>
      <c r="FQ19">
        <v>0.6394645052822252</v>
      </c>
      <c r="FR19">
        <v>-8.0258773144996645E-2</v>
      </c>
      <c r="FS19">
        <v>0.16663981070788508</v>
      </c>
      <c r="FT19">
        <v>5.142340500023479E-2</v>
      </c>
      <c r="FU19">
        <v>-0.21300309544236321</v>
      </c>
      <c r="FV19">
        <v>0.81263684292303484</v>
      </c>
      <c r="FW19">
        <v>0.80302764681731875</v>
      </c>
      <c r="FX19">
        <v>0.92114794565975644</v>
      </c>
      <c r="FY19">
        <v>-3.4971437098279406E-2</v>
      </c>
      <c r="FZ19">
        <v>0.40110193701477243</v>
      </c>
      <c r="GA19">
        <v>1.4775254728753486</v>
      </c>
      <c r="GB19">
        <v>0.22506951865068439</v>
      </c>
      <c r="GC19">
        <v>0.67348518962384718</v>
      </c>
      <c r="GD19">
        <v>0.73734563705812672</v>
      </c>
      <c r="GE19">
        <v>5.1477653599067419E-2</v>
      </c>
      <c r="GF19">
        <v>0.15574754436736091</v>
      </c>
      <c r="GG19">
        <v>0.53770076855476623</v>
      </c>
      <c r="GH19">
        <v>0.52495258080879459</v>
      </c>
      <c r="GI19">
        <v>-0.16058638189875868</v>
      </c>
      <c r="GJ19">
        <v>0.2161337050258105</v>
      </c>
      <c r="GK19">
        <v>1.4215643550728156</v>
      </c>
      <c r="GL19">
        <v>0.42207960062396593</v>
      </c>
      <c r="GM19">
        <v>0.62144541791913854</v>
      </c>
      <c r="GN19">
        <v>0.73480803033004083</v>
      </c>
      <c r="GO19">
        <v>-0.2298779309798164</v>
      </c>
      <c r="GP19">
        <v>-0.26039519162126135</v>
      </c>
      <c r="GQ19">
        <v>0.31717205956690758</v>
      </c>
      <c r="GR19">
        <v>0.1429163529425542</v>
      </c>
      <c r="GS19">
        <v>0.40510768181363654</v>
      </c>
      <c r="GT19">
        <v>0.20335349223560059</v>
      </c>
      <c r="GU19">
        <v>-0.13660478952010824</v>
      </c>
      <c r="GV19">
        <v>0.81605092610265595</v>
      </c>
      <c r="GW19">
        <v>0.9294043704143542</v>
      </c>
      <c r="GX19">
        <v>0.16378201365654019</v>
      </c>
      <c r="GY19">
        <v>0.92086087520246407</v>
      </c>
      <c r="GZ19">
        <v>0.2089375116800356</v>
      </c>
      <c r="HA19">
        <v>-0.59257248218455261</v>
      </c>
      <c r="HB19">
        <v>-0.41079996043418621</v>
      </c>
      <c r="HC19">
        <v>-8.3651756522313075E-2</v>
      </c>
      <c r="HD19">
        <v>-0.31214644799251084</v>
      </c>
      <c r="HE19">
        <v>0.15207007735501848</v>
      </c>
      <c r="HF19">
        <v>6.0649273317152211E-2</v>
      </c>
      <c r="HG19">
        <v>5.0421476935496874E-2</v>
      </c>
      <c r="HH19">
        <v>-0.16922589180493064</v>
      </c>
      <c r="HI19">
        <v>0.13561619172622802</v>
      </c>
      <c r="HJ19">
        <v>1.123179498603504</v>
      </c>
      <c r="HK19">
        <v>0.38189908564062586</v>
      </c>
      <c r="HL19">
        <v>1.5164692244427509</v>
      </c>
      <c r="HM19">
        <v>0.55627488296785399</v>
      </c>
      <c r="HN19">
        <v>3.1405521791224973E-2</v>
      </c>
      <c r="HO19">
        <v>0.86137845008509195</v>
      </c>
      <c r="HP19">
        <v>0.49990924098002354</v>
      </c>
      <c r="HQ19">
        <v>-0.41990164548810488</v>
      </c>
      <c r="HR19">
        <v>-0.19790077909761034</v>
      </c>
      <c r="HS19">
        <v>-4.0499438679181411E-2</v>
      </c>
      <c r="HT19">
        <v>5.7449950463575331E-2</v>
      </c>
      <c r="HU19">
        <v>1.0826288256533316</v>
      </c>
      <c r="HV19">
        <v>1.5512616419358356</v>
      </c>
      <c r="HW19">
        <v>0.64158665298709161</v>
      </c>
      <c r="HX19">
        <v>8.9912568632523865E-2</v>
      </c>
      <c r="HY19">
        <v>0.16625542261202336</v>
      </c>
      <c r="HZ19">
        <v>-6.3055961475971783E-2</v>
      </c>
      <c r="IA19">
        <v>0.76437345993046713</v>
      </c>
      <c r="IB19">
        <v>0.24921357701082972</v>
      </c>
      <c r="IC19">
        <v>-0.15138011576483709</v>
      </c>
      <c r="ID19">
        <v>0.82013589136678378</v>
      </c>
      <c r="IE19">
        <v>0.43499590598631616</v>
      </c>
      <c r="IF19">
        <v>-0.21109530830207499</v>
      </c>
      <c r="IG19">
        <v>0.4720841267480792</v>
      </c>
      <c r="IH19">
        <v>1.0998026912563501</v>
      </c>
      <c r="II19">
        <v>-6.2708008573052587E-2</v>
      </c>
      <c r="IJ19">
        <v>0.68113543548549071</v>
      </c>
      <c r="IK19">
        <v>1.1167907636737135E-2</v>
      </c>
      <c r="IL19">
        <v>0.78680845771746566</v>
      </c>
      <c r="IM19">
        <v>0.24374271856121951</v>
      </c>
      <c r="IN19">
        <v>0.1726989450270438</v>
      </c>
      <c r="IO19">
        <v>0.27708150312857016</v>
      </c>
      <c r="IP19">
        <v>0.5073948858311752</v>
      </c>
      <c r="IQ19">
        <v>0.53344925122357367</v>
      </c>
      <c r="IR19">
        <v>0.6526035163480246</v>
      </c>
      <c r="IS19">
        <v>0.21407398746844497</v>
      </c>
      <c r="IT19">
        <v>0.44905539888340579</v>
      </c>
      <c r="IU19">
        <v>-3.4278824349411353E-2</v>
      </c>
      <c r="IV19">
        <v>2.7054369431369933E-3</v>
      </c>
      <c r="IW19">
        <v>5.11530130753469E-2</v>
      </c>
      <c r="IX19">
        <v>0.58671744164164275</v>
      </c>
      <c r="IY19">
        <v>0.71685568511608688</v>
      </c>
      <c r="IZ19">
        <v>0.46629355665523309</v>
      </c>
      <c r="JA19">
        <v>-0.34499663461810998</v>
      </c>
      <c r="JB19">
        <v>0.32577366101939331</v>
      </c>
      <c r="JC19">
        <v>0.56599823287040596</v>
      </c>
      <c r="JD19">
        <v>1.0281503515512977</v>
      </c>
      <c r="JE19">
        <v>7.1792285557025631E-2</v>
      </c>
      <c r="JF19">
        <v>1.0070540417613365</v>
      </c>
      <c r="JG19">
        <v>0.21064201993098888</v>
      </c>
      <c r="JH19">
        <v>-5.7159210829482131E-3</v>
      </c>
      <c r="JI19">
        <v>-2.0102341027709862E-3</v>
      </c>
      <c r="JJ19">
        <v>0.15594803129323834</v>
      </c>
      <c r="JK19">
        <v>-3.0304297997599526E-3</v>
      </c>
      <c r="JL19">
        <v>0.25285565443772456</v>
      </c>
      <c r="JM19">
        <v>0.86111575465351897</v>
      </c>
      <c r="JN19">
        <v>0.63164222809686565</v>
      </c>
      <c r="JO19">
        <v>-5.3856895421377747E-2</v>
      </c>
      <c r="JP19">
        <v>0.24341854110205358</v>
      </c>
      <c r="JQ19">
        <v>0.39670142284490773</v>
      </c>
      <c r="JR19">
        <v>6.519932905289394E-2</v>
      </c>
      <c r="JS19">
        <v>0.53170346119797873</v>
      </c>
      <c r="JT19">
        <v>1.306918160501559</v>
      </c>
      <c r="JU19">
        <v>-0.19496341921528668</v>
      </c>
      <c r="JV19">
        <v>1.0484379944276214</v>
      </c>
      <c r="JW19">
        <v>-3.7004966083572621E-2</v>
      </c>
      <c r="JX19">
        <v>0.28858872559764287</v>
      </c>
      <c r="JY19">
        <v>0.6801651491381786</v>
      </c>
      <c r="JZ19">
        <v>0.21423940888206047</v>
      </c>
      <c r="KA19">
        <v>0.28946798897992637</v>
      </c>
      <c r="KB19">
        <v>-0.40651065263236891</v>
      </c>
      <c r="KC19">
        <v>0.76304245535899551</v>
      </c>
      <c r="KD19">
        <v>0.34162119550564524</v>
      </c>
      <c r="KE19">
        <v>1.6474351641232685</v>
      </c>
      <c r="KF19">
        <v>0.23330194325955683</v>
      </c>
      <c r="KG19">
        <v>0.53323187989852061</v>
      </c>
      <c r="KH19">
        <v>0.26778318667127321</v>
      </c>
      <c r="KI19">
        <v>0.59767661598514099</v>
      </c>
      <c r="KJ19">
        <v>-0.57962736884579813</v>
      </c>
      <c r="KK19">
        <v>-4.805558490539491E-2</v>
      </c>
      <c r="KL19">
        <v>-4.8699421504998029E-2</v>
      </c>
      <c r="KM19">
        <v>0.29887284596836278</v>
      </c>
      <c r="KN19">
        <v>0.19426372869925651</v>
      </c>
      <c r="KO19">
        <v>-0.21942520796090509</v>
      </c>
      <c r="KP19">
        <v>-0.15566000736313806</v>
      </c>
      <c r="KQ19">
        <v>-8.0033929846989579E-2</v>
      </c>
      <c r="KR19">
        <v>0.82748331018140675</v>
      </c>
      <c r="KS19">
        <v>0.40036598305062288</v>
      </c>
      <c r="KT19">
        <v>-0.39534348711403472</v>
      </c>
      <c r="KU19">
        <v>0.58936572621279548</v>
      </c>
      <c r="KV19">
        <v>-0.28775240904820526</v>
      </c>
      <c r="KW19">
        <v>-8.6926809158993951E-2</v>
      </c>
      <c r="KX19">
        <v>0.31658838173244647</v>
      </c>
      <c r="KY19">
        <v>0.11036090601509006</v>
      </c>
      <c r="KZ19">
        <v>2.0283733278697526E-3</v>
      </c>
      <c r="LA19">
        <v>0.2967610470025776</v>
      </c>
      <c r="LB19">
        <v>0.22996013609951121</v>
      </c>
      <c r="LC19">
        <v>0.88884081794587333</v>
      </c>
      <c r="LD19">
        <v>0.22103914338763342</v>
      </c>
      <c r="LE19">
        <v>0.43665489596688684</v>
      </c>
      <c r="LF19">
        <v>0.24436439252266992</v>
      </c>
      <c r="LG19">
        <v>0.19497934444716536</v>
      </c>
      <c r="LH19">
        <v>-4.6417920727940411E-2</v>
      </c>
      <c r="LI19">
        <v>0.25008719440343385</v>
      </c>
      <c r="LJ19">
        <v>0.41005338138136294</v>
      </c>
      <c r="LK19">
        <v>1.0184272794735805</v>
      </c>
      <c r="LL19">
        <v>0.42651339946915018</v>
      </c>
    </row>
    <row r="20" spans="1:324">
      <c r="A20" s="2">
        <v>0.15625</v>
      </c>
      <c r="B20">
        <v>0.23411412478114746</v>
      </c>
      <c r="C20">
        <v>-0.16194318167163818</v>
      </c>
      <c r="D20">
        <v>0.21333427826653792</v>
      </c>
      <c r="E20">
        <v>-8.0768069441551335E-2</v>
      </c>
      <c r="F20">
        <v>0.51555389505709126</v>
      </c>
      <c r="G20">
        <v>-8.5010150056767611E-2</v>
      </c>
      <c r="H20">
        <v>0.95645153639958791</v>
      </c>
      <c r="I20">
        <v>0.16412893966707132</v>
      </c>
      <c r="J20">
        <v>0.31763688573565591</v>
      </c>
      <c r="K20">
        <v>0.28674459742112574</v>
      </c>
      <c r="L20">
        <v>0.11107274851530478</v>
      </c>
      <c r="M20">
        <v>0.17647861004674603</v>
      </c>
      <c r="N20">
        <v>0.21557562842328157</v>
      </c>
      <c r="O20">
        <v>0.13517451555740043</v>
      </c>
      <c r="P20">
        <v>0.38501845161423442</v>
      </c>
      <c r="Q20">
        <v>0.41330669481887472</v>
      </c>
      <c r="R20">
        <v>0.68569779742344839</v>
      </c>
      <c r="S20">
        <v>0.38543804156608086</v>
      </c>
      <c r="T20">
        <v>0.4650407830399465</v>
      </c>
      <c r="U20">
        <v>0.25599215107649897</v>
      </c>
      <c r="V20">
        <v>0.31295349010397416</v>
      </c>
      <c r="W20">
        <v>0.19430231450417271</v>
      </c>
      <c r="X20">
        <v>0.71278936599561926</v>
      </c>
      <c r="Y20">
        <v>-0.15556852294659046</v>
      </c>
      <c r="Z20">
        <v>0.64067261065180114</v>
      </c>
      <c r="AA20">
        <v>-0.29850509482759424</v>
      </c>
      <c r="AB20">
        <v>-0.45712552315259125</v>
      </c>
      <c r="AC20">
        <v>-8.7366111694988008E-2</v>
      </c>
      <c r="AD20">
        <v>0.40346715024071472</v>
      </c>
      <c r="AE20">
        <v>0.50293800896387419</v>
      </c>
      <c r="AF20">
        <v>0.10067230635005503</v>
      </c>
      <c r="AG20">
        <v>-0.25078900180618541</v>
      </c>
      <c r="AH20">
        <v>6.1560143373293116E-3</v>
      </c>
      <c r="AI20">
        <v>0.5038627616021808</v>
      </c>
      <c r="AJ20">
        <v>0.25228735995143503</v>
      </c>
      <c r="AK20">
        <v>0.14292329886684399</v>
      </c>
      <c r="AL20">
        <v>0.76840065106656885</v>
      </c>
      <c r="AM20">
        <v>0.1651052954224333</v>
      </c>
      <c r="AN20">
        <v>-1.5910086034560341E-2</v>
      </c>
      <c r="AO20">
        <v>-0.38614989239316772</v>
      </c>
      <c r="AP20">
        <v>-0.44886821338093996</v>
      </c>
      <c r="AQ20">
        <v>-6.5515351627916107E-2</v>
      </c>
      <c r="AR20">
        <v>-2.0444707364727463E-2</v>
      </c>
      <c r="AS20">
        <v>-9.9795735185029252E-2</v>
      </c>
      <c r="AT20">
        <v>1.4846819088103413</v>
      </c>
      <c r="AU20">
        <v>-1.2135834336289888E-2</v>
      </c>
      <c r="AV20">
        <v>1.116401753061389</v>
      </c>
      <c r="AW20">
        <v>0.43800959725466093</v>
      </c>
      <c r="AX20">
        <v>0.25517210206110402</v>
      </c>
      <c r="AY20">
        <v>0.4008003409234161</v>
      </c>
      <c r="AZ20">
        <v>0.27993349228226699</v>
      </c>
      <c r="BA20">
        <v>0.94687527647772729</v>
      </c>
      <c r="BB20">
        <v>-0.4384419787223004</v>
      </c>
      <c r="BC20">
        <v>-0.1683612250231494</v>
      </c>
      <c r="BD20">
        <v>0.16690572110547286</v>
      </c>
      <c r="BE20">
        <v>-0.24573357025381162</v>
      </c>
      <c r="BF20">
        <v>-8.6601212333622682E-2</v>
      </c>
      <c r="BG20">
        <v>-0.55530641420175597</v>
      </c>
      <c r="BH20">
        <v>0.69003937245928637</v>
      </c>
      <c r="BI20">
        <v>-0.19529116009582792</v>
      </c>
      <c r="BJ20">
        <v>-3.7590549610538482E-2</v>
      </c>
      <c r="BK20">
        <v>0.16573464051579984</v>
      </c>
      <c r="BL20">
        <v>5.6624318092922933E-2</v>
      </c>
      <c r="BM20">
        <v>1.0432128999596718E-2</v>
      </c>
      <c r="BN20">
        <v>1.1236855641342913</v>
      </c>
      <c r="BO20">
        <v>-0.18732981821105019</v>
      </c>
      <c r="BP20">
        <v>0.28394117833835036</v>
      </c>
      <c r="BQ20">
        <v>0.63340198845760298</v>
      </c>
      <c r="BR20">
        <v>0.54858753579305819</v>
      </c>
      <c r="BS20">
        <v>1.1961727142862393</v>
      </c>
      <c r="BT20">
        <v>-8.9814642349923604E-2</v>
      </c>
      <c r="BU20">
        <v>0.43131319803332213</v>
      </c>
      <c r="BV20">
        <v>-0.45518903330729316</v>
      </c>
      <c r="BW20">
        <v>1.0839792116537339</v>
      </c>
      <c r="BX20">
        <v>0.23882025988536992</v>
      </c>
      <c r="BY20">
        <v>0.23370699157843025</v>
      </c>
      <c r="BZ20">
        <v>0.53051020740884858</v>
      </c>
      <c r="CA20">
        <v>-0.23772685748943617</v>
      </c>
      <c r="CB20">
        <v>0.31227853430585234</v>
      </c>
      <c r="CC20">
        <v>-0.47741889218951372</v>
      </c>
      <c r="CD20">
        <v>1.0170485352067464</v>
      </c>
      <c r="CE20">
        <v>0.11793435505943083</v>
      </c>
      <c r="CF20">
        <v>1.1083276174886356</v>
      </c>
      <c r="CG20">
        <v>0.70735298007055014</v>
      </c>
      <c r="CH20">
        <v>0.30664916454808522</v>
      </c>
      <c r="CI20">
        <v>-0.40952238472824931</v>
      </c>
      <c r="CJ20">
        <v>1.0223871780966627</v>
      </c>
      <c r="CK20">
        <v>-1.0110864298608934E-3</v>
      </c>
      <c r="CL20">
        <v>-0.47305729137894148</v>
      </c>
      <c r="CM20">
        <v>-0.24423189762397746</v>
      </c>
      <c r="CN20">
        <v>-0.26255671963327637</v>
      </c>
      <c r="CO20">
        <v>-6.2313707077136231E-2</v>
      </c>
      <c r="CP20">
        <v>0.23163550112132023</v>
      </c>
      <c r="CQ20">
        <v>0.84333885330795777</v>
      </c>
      <c r="CR20">
        <v>0.25668953924539489</v>
      </c>
      <c r="CS20">
        <v>0.94997268947530611</v>
      </c>
      <c r="CT20">
        <v>0.52278341731636002</v>
      </c>
      <c r="CU20">
        <v>0.14351727203820253</v>
      </c>
      <c r="CV20">
        <v>0.16981977929235378</v>
      </c>
      <c r="CW20">
        <v>0.22225166004920241</v>
      </c>
      <c r="CX20">
        <v>9.6407256565619603E-2</v>
      </c>
      <c r="CY20">
        <v>0.14363773733531526</v>
      </c>
      <c r="CZ20">
        <v>0.67760219575305902</v>
      </c>
      <c r="DA20">
        <v>-1.8350718419755593E-2</v>
      </c>
      <c r="DB20">
        <v>1.2111800756665536</v>
      </c>
      <c r="DC20">
        <v>0.78209047367946971</v>
      </c>
      <c r="DD20">
        <v>0.48260167011779881</v>
      </c>
      <c r="DE20">
        <v>0.74098715203806365</v>
      </c>
      <c r="DF20">
        <v>-3.6998056969670311E-2</v>
      </c>
      <c r="DG20">
        <v>0.61164961705418885</v>
      </c>
      <c r="DH20">
        <v>0.3284159121415825</v>
      </c>
      <c r="DI20">
        <v>0.20769396927808126</v>
      </c>
      <c r="DJ20">
        <v>0.51829975283431928</v>
      </c>
      <c r="DK20">
        <v>0.27701530234176597</v>
      </c>
      <c r="DL20">
        <v>9.3994238737133348E-2</v>
      </c>
      <c r="DM20">
        <v>0.76153205738958929</v>
      </c>
      <c r="DN20">
        <v>-5.2898761865753277E-2</v>
      </c>
      <c r="DO20">
        <v>0.76209001856807768</v>
      </c>
      <c r="DP20">
        <v>0.93460530600004388</v>
      </c>
      <c r="DQ20">
        <v>-0.65857673280507467</v>
      </c>
      <c r="DR20">
        <v>-0.12601551932967389</v>
      </c>
      <c r="DS20">
        <v>0.41294643802343645</v>
      </c>
      <c r="DT20">
        <v>0.72354878790775723</v>
      </c>
      <c r="DU20">
        <v>-6.0841174865885445E-2</v>
      </c>
      <c r="DV20">
        <v>0.84120154856729312</v>
      </c>
      <c r="DW20">
        <v>0.10144678535623992</v>
      </c>
      <c r="DX20">
        <v>-2.2028177623191732E-3</v>
      </c>
      <c r="DY20">
        <v>-0.154363689400566</v>
      </c>
      <c r="DZ20">
        <v>0.14591376938115122</v>
      </c>
      <c r="EA20">
        <v>0.76059231949170147</v>
      </c>
      <c r="EB20">
        <v>-0.2669842463598972</v>
      </c>
      <c r="EC20">
        <v>1.6309931328499724E-2</v>
      </c>
      <c r="ED20">
        <v>0.31369892356980061</v>
      </c>
      <c r="EE20">
        <v>0.20634898309404842</v>
      </c>
      <c r="EF20">
        <v>0.50915143838443488</v>
      </c>
      <c r="EG20">
        <v>0.95723365810478478</v>
      </c>
      <c r="EH20">
        <v>-0.158106807881014</v>
      </c>
      <c r="EI20">
        <v>0.18172560071114927</v>
      </c>
      <c r="EJ20">
        <v>-8.4439063770233164E-2</v>
      </c>
      <c r="EK20">
        <v>0.76278694764187227</v>
      </c>
      <c r="EL20">
        <v>1.7987687000324657</v>
      </c>
      <c r="EM20">
        <v>0.52211543459238885</v>
      </c>
      <c r="EN20">
        <v>1.7121452263138302E-2</v>
      </c>
      <c r="EO20">
        <v>-0.12667373440570315</v>
      </c>
      <c r="EP20">
        <v>-0.37383162829935918</v>
      </c>
      <c r="EQ20">
        <v>7.2897953459877152E-2</v>
      </c>
      <c r="ER20">
        <v>0.31749604094473688</v>
      </c>
      <c r="ES20">
        <v>0.3667692941698234</v>
      </c>
      <c r="ET20">
        <v>0.14175982189932507</v>
      </c>
      <c r="EU20">
        <v>0.74216983200583597</v>
      </c>
      <c r="EV20">
        <v>0.46172368484618381</v>
      </c>
      <c r="EW20">
        <v>0.28616045115565514</v>
      </c>
      <c r="EX20">
        <v>-0.53905270454055243</v>
      </c>
      <c r="EY20">
        <v>0.54434167380238163</v>
      </c>
      <c r="EZ20">
        <v>0.80969520145365359</v>
      </c>
      <c r="FA20">
        <v>0.73122337561003037</v>
      </c>
      <c r="FB20">
        <v>0.25111700951590443</v>
      </c>
      <c r="FC20">
        <v>0.11803506073782619</v>
      </c>
      <c r="FD20">
        <v>0.50607838350699419</v>
      </c>
      <c r="FE20">
        <v>0.54551708135821675</v>
      </c>
      <c r="FF20">
        <v>-6.1744344760563917E-2</v>
      </c>
      <c r="FG20">
        <v>0.36981075742725866</v>
      </c>
      <c r="FH20">
        <v>0.44977854928376965</v>
      </c>
      <c r="FI20">
        <v>0.36876396876292633</v>
      </c>
      <c r="FJ20">
        <v>0.5923045119546767</v>
      </c>
      <c r="FK20">
        <v>9.6204857028781496E-2</v>
      </c>
      <c r="FL20">
        <v>0.12714608118093945</v>
      </c>
      <c r="FM20">
        <v>0.24629929716296237</v>
      </c>
      <c r="FN20">
        <v>1.9530216842684505E-2</v>
      </c>
      <c r="FO20">
        <v>0.5704399707818727</v>
      </c>
      <c r="FP20">
        <v>0.16908759316208866</v>
      </c>
      <c r="FQ20">
        <v>0.6394645052822252</v>
      </c>
      <c r="FR20">
        <v>-8.0258773144996645E-2</v>
      </c>
      <c r="FS20">
        <v>0.16663981070788508</v>
      </c>
      <c r="FT20">
        <v>5.142340500023479E-2</v>
      </c>
      <c r="FU20">
        <v>-0.21300309544236321</v>
      </c>
      <c r="FV20">
        <v>0.81263684292303484</v>
      </c>
      <c r="FW20">
        <v>0.80302764681731875</v>
      </c>
      <c r="FX20">
        <v>0.92114794565975644</v>
      </c>
      <c r="FY20">
        <v>-3.4971437098279406E-2</v>
      </c>
      <c r="FZ20">
        <v>0.40110193701477243</v>
      </c>
      <c r="GA20">
        <v>1.4775254728753486</v>
      </c>
      <c r="GB20">
        <v>0.22506951865068439</v>
      </c>
      <c r="GC20">
        <v>0.67348518962384718</v>
      </c>
      <c r="GD20">
        <v>0.73734563705812672</v>
      </c>
      <c r="GE20">
        <v>5.1477653599067419E-2</v>
      </c>
      <c r="GF20">
        <v>0.15574754436736091</v>
      </c>
      <c r="GG20">
        <v>0.53770076855476623</v>
      </c>
      <c r="GH20">
        <v>0.52495258080879459</v>
      </c>
      <c r="GI20">
        <v>-0.16058638189875868</v>
      </c>
      <c r="GJ20">
        <v>0.2161337050258105</v>
      </c>
      <c r="GK20">
        <v>1.4215643550728156</v>
      </c>
      <c r="GL20">
        <v>0.42207960062396593</v>
      </c>
      <c r="GM20">
        <v>0.62144541791913854</v>
      </c>
      <c r="GN20">
        <v>0.73480803033004083</v>
      </c>
      <c r="GO20">
        <v>-0.2298779309798164</v>
      </c>
      <c r="GP20">
        <v>-0.26039519162126135</v>
      </c>
      <c r="GQ20">
        <v>0.31717205956690758</v>
      </c>
      <c r="GR20">
        <v>0.1429163529425542</v>
      </c>
      <c r="GS20">
        <v>0.40510768181363654</v>
      </c>
      <c r="GT20">
        <v>0.20335349223560059</v>
      </c>
      <c r="GU20">
        <v>-0.13660478952010824</v>
      </c>
      <c r="GV20">
        <v>0.81605092610265595</v>
      </c>
      <c r="GW20">
        <v>0.9294043704143542</v>
      </c>
      <c r="GX20">
        <v>0.16378201365654019</v>
      </c>
      <c r="GY20">
        <v>0.92086087520246407</v>
      </c>
      <c r="GZ20">
        <v>0.2089375116800356</v>
      </c>
      <c r="HA20">
        <v>-0.59257248218455261</v>
      </c>
      <c r="HB20">
        <v>-0.41079996043418621</v>
      </c>
      <c r="HC20">
        <v>-8.3651756522313075E-2</v>
      </c>
      <c r="HD20">
        <v>-0.31214644799251084</v>
      </c>
      <c r="HE20">
        <v>0.15207007735501848</v>
      </c>
      <c r="HF20">
        <v>6.0649273317152211E-2</v>
      </c>
      <c r="HG20">
        <v>5.0421476935496874E-2</v>
      </c>
      <c r="HH20">
        <v>-0.16922589180493064</v>
      </c>
      <c r="HI20">
        <v>0.13561619172622802</v>
      </c>
      <c r="HJ20">
        <v>1.123179498603504</v>
      </c>
      <c r="HK20">
        <v>0.38189908564062586</v>
      </c>
      <c r="HL20">
        <v>1.5164692244427509</v>
      </c>
      <c r="HM20">
        <v>0.55627488296785399</v>
      </c>
      <c r="HN20">
        <v>3.1405521791224973E-2</v>
      </c>
      <c r="HO20">
        <v>0.86137845008509195</v>
      </c>
      <c r="HP20">
        <v>0.49990924098002354</v>
      </c>
      <c r="HQ20">
        <v>-0.41990164548810488</v>
      </c>
      <c r="HR20">
        <v>-0.19790077909761034</v>
      </c>
      <c r="HS20">
        <v>-4.0499438679181411E-2</v>
      </c>
      <c r="HT20">
        <v>5.7449950463575331E-2</v>
      </c>
      <c r="HU20">
        <v>1.0826288256533316</v>
      </c>
      <c r="HV20">
        <v>1.5512616419358356</v>
      </c>
      <c r="HW20">
        <v>0.64158665298709161</v>
      </c>
      <c r="HX20">
        <v>8.9912568632523865E-2</v>
      </c>
      <c r="HY20">
        <v>0.16625542261202336</v>
      </c>
      <c r="HZ20">
        <v>-6.3055961475971783E-2</v>
      </c>
      <c r="IA20">
        <v>0.76437345993046713</v>
      </c>
      <c r="IB20">
        <v>0.24921357701082972</v>
      </c>
      <c r="IC20">
        <v>-0.15138011576483709</v>
      </c>
      <c r="ID20">
        <v>0.82013589136678378</v>
      </c>
      <c r="IE20">
        <v>0.43499590598631616</v>
      </c>
      <c r="IF20">
        <v>-0.21109530830207499</v>
      </c>
      <c r="IG20">
        <v>0.4720841267480792</v>
      </c>
      <c r="IH20">
        <v>1.0998026912563501</v>
      </c>
      <c r="II20">
        <v>-6.2708008573052587E-2</v>
      </c>
      <c r="IJ20">
        <v>0.68113543548549071</v>
      </c>
      <c r="IK20">
        <v>1.1167907636737135E-2</v>
      </c>
      <c r="IL20">
        <v>0.78680845771746566</v>
      </c>
      <c r="IM20">
        <v>0.24374271856121951</v>
      </c>
      <c r="IN20">
        <v>0.1726989450270438</v>
      </c>
      <c r="IO20">
        <v>0.27708150312857016</v>
      </c>
      <c r="IP20">
        <v>0.5073948858311752</v>
      </c>
      <c r="IQ20">
        <v>0.53344925122357367</v>
      </c>
      <c r="IR20">
        <v>0.6526035163480246</v>
      </c>
      <c r="IS20">
        <v>0.21407398746844497</v>
      </c>
      <c r="IT20">
        <v>0.44905539888340579</v>
      </c>
      <c r="IU20">
        <v>-3.4278824349411353E-2</v>
      </c>
      <c r="IV20">
        <v>2.7054369431369933E-3</v>
      </c>
      <c r="IW20">
        <v>5.11530130753469E-2</v>
      </c>
      <c r="IX20">
        <v>0.58671744164164275</v>
      </c>
      <c r="IY20">
        <v>0.71685568511608688</v>
      </c>
      <c r="IZ20">
        <v>0.46629355665523309</v>
      </c>
      <c r="JA20">
        <v>-0.34499663461810998</v>
      </c>
      <c r="JB20">
        <v>0.32577366101939331</v>
      </c>
      <c r="JC20">
        <v>0.56599823287040596</v>
      </c>
      <c r="JD20">
        <v>1.0281503515512977</v>
      </c>
      <c r="JE20">
        <v>7.1792285557025631E-2</v>
      </c>
      <c r="JF20">
        <v>1.0070540417613365</v>
      </c>
      <c r="JG20">
        <v>0.21064201993098888</v>
      </c>
      <c r="JH20">
        <v>-5.7159210829482131E-3</v>
      </c>
      <c r="JI20">
        <v>-2.0102341027709862E-3</v>
      </c>
      <c r="JJ20">
        <v>0.15594803129323834</v>
      </c>
      <c r="JK20">
        <v>-3.0304297997599526E-3</v>
      </c>
      <c r="JL20">
        <v>0.25285565443772456</v>
      </c>
      <c r="JM20">
        <v>0.86111575465351897</v>
      </c>
      <c r="JN20">
        <v>0.63164222809686565</v>
      </c>
      <c r="JO20">
        <v>-5.3856895421377747E-2</v>
      </c>
      <c r="JP20">
        <v>0.24341854110205358</v>
      </c>
      <c r="JQ20">
        <v>0.39670142284490773</v>
      </c>
      <c r="JR20">
        <v>6.519932905289394E-2</v>
      </c>
      <c r="JS20">
        <v>0.53170346119797873</v>
      </c>
      <c r="JT20">
        <v>1.306918160501559</v>
      </c>
      <c r="JU20">
        <v>-0.19496341921528668</v>
      </c>
      <c r="JV20">
        <v>1.0484379944276214</v>
      </c>
      <c r="JW20">
        <v>-3.7004966083572621E-2</v>
      </c>
      <c r="JX20">
        <v>0.28858872559764287</v>
      </c>
      <c r="JY20">
        <v>0.6801651491381786</v>
      </c>
      <c r="JZ20">
        <v>0.21423940888206047</v>
      </c>
      <c r="KA20">
        <v>0.28946798897992637</v>
      </c>
      <c r="KB20">
        <v>-0.40651065263236891</v>
      </c>
      <c r="KC20">
        <v>0.76304245535899551</v>
      </c>
      <c r="KD20">
        <v>0.34162119550564524</v>
      </c>
      <c r="KE20">
        <v>1.6474351641232685</v>
      </c>
      <c r="KF20">
        <v>0.23330194325955683</v>
      </c>
      <c r="KG20">
        <v>0.53323187989852061</v>
      </c>
      <c r="KH20">
        <v>0.26778318667127321</v>
      </c>
      <c r="KI20">
        <v>0.59767661598514099</v>
      </c>
      <c r="KJ20">
        <v>-0.57962736884579813</v>
      </c>
      <c r="KK20">
        <v>-4.805558490539491E-2</v>
      </c>
      <c r="KL20">
        <v>-4.8699421504998029E-2</v>
      </c>
      <c r="KM20">
        <v>0.29887284596836278</v>
      </c>
      <c r="KN20">
        <v>0.19426372869925651</v>
      </c>
      <c r="KO20">
        <v>-0.21942520796090509</v>
      </c>
      <c r="KP20">
        <v>-0.15566000736313806</v>
      </c>
      <c r="KQ20">
        <v>-8.0033929846989579E-2</v>
      </c>
      <c r="KR20">
        <v>0.82748331018140675</v>
      </c>
      <c r="KS20">
        <v>0.40036598305062288</v>
      </c>
      <c r="KT20">
        <v>-0.39534348711403472</v>
      </c>
      <c r="KU20">
        <v>0.58936572621279548</v>
      </c>
      <c r="KV20">
        <v>-0.28775240904820526</v>
      </c>
      <c r="KW20">
        <v>-8.6926809158993951E-2</v>
      </c>
      <c r="KX20">
        <v>0.31658838173244647</v>
      </c>
      <c r="KY20">
        <v>0.11036090601509006</v>
      </c>
      <c r="KZ20">
        <v>2.0283733278697526E-3</v>
      </c>
      <c r="LA20">
        <v>0.2967610470025776</v>
      </c>
      <c r="LB20">
        <v>0.22996013609951121</v>
      </c>
      <c r="LC20">
        <v>0.88884081794587333</v>
      </c>
      <c r="LD20">
        <v>0.22103914338763342</v>
      </c>
      <c r="LE20">
        <v>0.43665489596688684</v>
      </c>
      <c r="LF20">
        <v>0.24436439252266992</v>
      </c>
      <c r="LG20">
        <v>0.19497934444716536</v>
      </c>
      <c r="LH20">
        <v>-4.6417920727940411E-2</v>
      </c>
      <c r="LI20">
        <v>0.25008719440343385</v>
      </c>
      <c r="LJ20">
        <v>0.41005338138136294</v>
      </c>
      <c r="LK20">
        <v>1.0184272794735805</v>
      </c>
      <c r="LL20">
        <v>0.42651339946915018</v>
      </c>
    </row>
    <row r="21" spans="1:324">
      <c r="A21" s="2">
        <v>0.16666666666666666</v>
      </c>
      <c r="B21">
        <v>8.5949619494348553E-2</v>
      </c>
      <c r="C21">
        <v>0.54972318140298448</v>
      </c>
      <c r="D21">
        <v>0.33176088989799807</v>
      </c>
      <c r="E21">
        <v>-0.54450941574753975</v>
      </c>
      <c r="F21">
        <v>-0.32235323851649367</v>
      </c>
      <c r="G21">
        <v>-0.14322841593850474</v>
      </c>
      <c r="H21">
        <v>0.17046138873812072</v>
      </c>
      <c r="I21">
        <v>0.13692912792164855</v>
      </c>
      <c r="J21">
        <v>0.24423408175774955</v>
      </c>
      <c r="K21">
        <v>0.33655592171983778</v>
      </c>
      <c r="L21">
        <v>3.5437870556401567E-2</v>
      </c>
      <c r="M21">
        <v>0.3997064705329727</v>
      </c>
      <c r="N21">
        <v>0.74030136233179789</v>
      </c>
      <c r="O21">
        <v>0.16391871036859096</v>
      </c>
      <c r="P21">
        <v>0.8281547816788315</v>
      </c>
      <c r="Q21">
        <v>-0.18160069675434287</v>
      </c>
      <c r="R21">
        <v>0.53011532506799774</v>
      </c>
      <c r="S21">
        <v>0.12410947807288393</v>
      </c>
      <c r="T21">
        <v>2.7817006248413694E-2</v>
      </c>
      <c r="U21">
        <v>0.14192367095200561</v>
      </c>
      <c r="V21">
        <v>0.30402358761554926</v>
      </c>
      <c r="W21">
        <v>0.53788482564249773</v>
      </c>
      <c r="X21">
        <v>0.60726677102623206</v>
      </c>
      <c r="Y21">
        <v>0.29682681133897765</v>
      </c>
      <c r="Z21">
        <v>-4.0029708796188564E-2</v>
      </c>
      <c r="AA21">
        <v>3.9698439594904981E-3</v>
      </c>
      <c r="AB21">
        <v>0.70811962540110118</v>
      </c>
      <c r="AC21">
        <v>8.1828919576480988E-2</v>
      </c>
      <c r="AD21">
        <v>2.0228728735520632E-2</v>
      </c>
      <c r="AE21">
        <v>3.7568832627597672E-2</v>
      </c>
      <c r="AF21">
        <v>1.1348002091434011</v>
      </c>
      <c r="AG21">
        <v>0.44215956000756568</v>
      </c>
      <c r="AH21">
        <v>-8.9917782870153645E-2</v>
      </c>
      <c r="AI21">
        <v>-0.40722193874278984</v>
      </c>
      <c r="AJ21">
        <v>-3.1893420354817896E-2</v>
      </c>
      <c r="AK21">
        <v>0.15566312753704997</v>
      </c>
      <c r="AL21">
        <v>-6.1810955296058283E-2</v>
      </c>
      <c r="AM21">
        <v>-0.2722017725208099</v>
      </c>
      <c r="AN21">
        <v>-0.24310173240394833</v>
      </c>
      <c r="AO21">
        <v>0.23598591383906029</v>
      </c>
      <c r="AP21">
        <v>0.35299564231168395</v>
      </c>
      <c r="AQ21">
        <v>-0.26714096087919365</v>
      </c>
      <c r="AR21">
        <v>-0.482802286100116</v>
      </c>
      <c r="AS21">
        <v>0.4244630786732187</v>
      </c>
      <c r="AT21">
        <v>-0.14710635601184241</v>
      </c>
      <c r="AU21">
        <v>-0.29409519085806723</v>
      </c>
      <c r="AV21">
        <v>8.2393083221941957E-2</v>
      </c>
      <c r="AW21">
        <v>-0.130969365281351</v>
      </c>
      <c r="AX21">
        <v>9.5329952557424352E-2</v>
      </c>
      <c r="AY21">
        <v>0.14143016441828649</v>
      </c>
      <c r="AZ21">
        <v>-6.3189704311177888E-2</v>
      </c>
      <c r="BA21">
        <v>0.25306281372779266</v>
      </c>
      <c r="BB21">
        <v>0.82183670719947666</v>
      </c>
      <c r="BC21">
        <v>0.94850523917931029</v>
      </c>
      <c r="BD21">
        <v>0.2211125634605533</v>
      </c>
      <c r="BE21">
        <v>0.2825725957423339</v>
      </c>
      <c r="BF21">
        <v>0.6280980021539726</v>
      </c>
      <c r="BG21">
        <v>0.52967354778423092</v>
      </c>
      <c r="BH21">
        <v>0.30556557308027843</v>
      </c>
      <c r="BI21">
        <v>9.8899092750026049E-2</v>
      </c>
      <c r="BJ21">
        <v>-0.25853683495392632</v>
      </c>
      <c r="BK21">
        <v>0.23593058348994603</v>
      </c>
      <c r="BL21">
        <v>-0.26517956433383716</v>
      </c>
      <c r="BM21">
        <v>-6.8617998790612464E-2</v>
      </c>
      <c r="BN21">
        <v>0.21389926819289271</v>
      </c>
      <c r="BO21">
        <v>0.52478927333032011</v>
      </c>
      <c r="BP21">
        <v>0.29757550762596374</v>
      </c>
      <c r="BQ21">
        <v>0.11367360619769735</v>
      </c>
      <c r="BR21">
        <v>0.65622235806784457</v>
      </c>
      <c r="BS21">
        <v>4.4845683962203883E-2</v>
      </c>
      <c r="BT21">
        <v>0.1365273890311085</v>
      </c>
      <c r="BU21">
        <v>-0.30800840078189723</v>
      </c>
      <c r="BV21">
        <v>-8.3566784237013733E-2</v>
      </c>
      <c r="BW21">
        <v>0.29349645732065022</v>
      </c>
      <c r="BX21">
        <v>0.46851776376822368</v>
      </c>
      <c r="BY21">
        <v>-8.0008179851161071E-3</v>
      </c>
      <c r="BZ21">
        <v>-0.62239240422371023</v>
      </c>
      <c r="CA21">
        <v>0.18024861554223154</v>
      </c>
      <c r="CB21">
        <v>0.16714704438462202</v>
      </c>
      <c r="CC21">
        <v>0.87904894484091134</v>
      </c>
      <c r="CD21">
        <v>-0.45294811989381961</v>
      </c>
      <c r="CE21">
        <v>0.82941685150801014</v>
      </c>
      <c r="CF21">
        <v>6.8243754208386243E-2</v>
      </c>
      <c r="CG21">
        <v>0.91945708155512385</v>
      </c>
      <c r="CH21">
        <v>-0.15407506318719219</v>
      </c>
      <c r="CI21">
        <v>0.1424054726930209</v>
      </c>
      <c r="CJ21">
        <v>0.75809079643920552</v>
      </c>
      <c r="CK21">
        <v>-0.23045223609077772</v>
      </c>
      <c r="CL21">
        <v>0.52320091788634315</v>
      </c>
      <c r="CM21">
        <v>-0.24215729066458525</v>
      </c>
      <c r="CN21">
        <v>0.82769786037727455</v>
      </c>
      <c r="CO21">
        <v>7.3425111698645157E-2</v>
      </c>
      <c r="CP21">
        <v>0.27285019788639497</v>
      </c>
      <c r="CQ21">
        <v>0.46418672898891594</v>
      </c>
      <c r="CR21">
        <v>0.21139599477369742</v>
      </c>
      <c r="CS21">
        <v>0.41575287300272679</v>
      </c>
      <c r="CT21">
        <v>-1.1136963964102351E-3</v>
      </c>
      <c r="CU21">
        <v>-3.6809727768443531E-2</v>
      </c>
      <c r="CV21">
        <v>0.25352382213927777</v>
      </c>
      <c r="CW21">
        <v>-0.36950206414494513</v>
      </c>
      <c r="CX21">
        <v>8.4734915068421859E-2</v>
      </c>
      <c r="CY21">
        <v>0.24599592246922539</v>
      </c>
      <c r="CZ21">
        <v>0.31928684990278938</v>
      </c>
      <c r="DA21">
        <v>0.10712773732209267</v>
      </c>
      <c r="DB21">
        <v>0.26607572787533512</v>
      </c>
      <c r="DC21">
        <v>-0.11168983335278675</v>
      </c>
      <c r="DD21">
        <v>1.0079013822238845</v>
      </c>
      <c r="DE21">
        <v>2.3242880292164108E-3</v>
      </c>
      <c r="DF21">
        <v>0.39929108287643655</v>
      </c>
      <c r="DG21">
        <v>0.42339128827759182</v>
      </c>
      <c r="DH21">
        <v>0.71354051250057571</v>
      </c>
      <c r="DI21">
        <v>0.36467344595704099</v>
      </c>
      <c r="DJ21">
        <v>0.3431912120199474</v>
      </c>
      <c r="DK21">
        <v>0.53665167418165827</v>
      </c>
      <c r="DL21">
        <v>-0.21154510055359954</v>
      </c>
      <c r="DM21">
        <v>0.12605895789163324</v>
      </c>
      <c r="DN21">
        <v>-8.3546439220707508E-2</v>
      </c>
      <c r="DO21">
        <v>1.7157301693182938E-2</v>
      </c>
      <c r="DP21">
        <v>-0.45006948572457145</v>
      </c>
      <c r="DQ21">
        <v>2.9250297552507729E-2</v>
      </c>
      <c r="DR21">
        <v>6.2008509711489163E-2</v>
      </c>
      <c r="DS21">
        <v>0.13574414190077297</v>
      </c>
      <c r="DT21">
        <v>9.447534851853337E-2</v>
      </c>
      <c r="DU21">
        <v>0.34910972050574629</v>
      </c>
      <c r="DV21">
        <v>0.2161600158716786</v>
      </c>
      <c r="DW21">
        <v>0.20801060078452835</v>
      </c>
      <c r="DX21">
        <v>0.77653768103860921</v>
      </c>
      <c r="DY21">
        <v>0.65428710233227538</v>
      </c>
      <c r="DZ21">
        <v>-0.39492289130959246</v>
      </c>
      <c r="EA21">
        <v>-7.3432989628335235E-2</v>
      </c>
      <c r="EB21">
        <v>0.12891644421756823</v>
      </c>
      <c r="EC21">
        <v>0.45130755757385349</v>
      </c>
      <c r="ED21">
        <v>-0.13111880811783624</v>
      </c>
      <c r="EE21">
        <v>0.27655231049044082</v>
      </c>
      <c r="EF21">
        <v>0.89772831172423695</v>
      </c>
      <c r="EG21">
        <v>-0.1496714651140747</v>
      </c>
      <c r="EH21">
        <v>0.10210068400580617</v>
      </c>
      <c r="EI21">
        <v>0.17177684136264798</v>
      </c>
      <c r="EJ21">
        <v>7.7756410897758324E-2</v>
      </c>
      <c r="EK21">
        <v>4.2427946076199936E-3</v>
      </c>
      <c r="EL21">
        <v>-0.32944155552178617</v>
      </c>
      <c r="EM21">
        <v>0.45633075106997367</v>
      </c>
      <c r="EN21">
        <v>0.80488715265921573</v>
      </c>
      <c r="EO21">
        <v>0.13009238809223089</v>
      </c>
      <c r="EP21">
        <v>0.22015260878550155</v>
      </c>
      <c r="EQ21">
        <v>0.13142788232014868</v>
      </c>
      <c r="ER21">
        <v>0.50979651243565427</v>
      </c>
      <c r="ES21">
        <v>0.67126340079668712</v>
      </c>
      <c r="ET21">
        <v>0.47017587817480394</v>
      </c>
      <c r="EU21">
        <v>0.76046737932955055</v>
      </c>
      <c r="EV21">
        <v>5.3785621934908136E-2</v>
      </c>
      <c r="EW21">
        <v>0.2988919024395435</v>
      </c>
      <c r="EX21">
        <v>0.55652831068541431</v>
      </c>
      <c r="EY21">
        <v>-0.30836181845608562</v>
      </c>
      <c r="EZ21">
        <v>0.16622623207077949</v>
      </c>
      <c r="FA21">
        <v>0.77191362674187625</v>
      </c>
      <c r="FB21">
        <v>-3.4593909165047294E-2</v>
      </c>
      <c r="FC21">
        <v>3.6164107094136637E-2</v>
      </c>
      <c r="FD21">
        <v>0.56378483092535925</v>
      </c>
      <c r="FE21">
        <v>0.18081805421299155</v>
      </c>
      <c r="FF21">
        <v>4.8179847231139487E-2</v>
      </c>
      <c r="FG21">
        <v>-0.21591581642435459</v>
      </c>
      <c r="FH21">
        <v>0.70492264212963418</v>
      </c>
      <c r="FI21">
        <v>0.16638220991080713</v>
      </c>
      <c r="FJ21">
        <v>0.16319971689843879</v>
      </c>
      <c r="FK21">
        <v>2.6025014182726874E-2</v>
      </c>
      <c r="FL21">
        <v>-0.24070499672819867</v>
      </c>
      <c r="FM21">
        <v>0.35539023338614323</v>
      </c>
      <c r="FN21">
        <v>0.45052777817992179</v>
      </c>
      <c r="FO21">
        <v>-0.28207895848363185</v>
      </c>
      <c r="FP21">
        <v>-0.50978822748084662</v>
      </c>
      <c r="FQ21">
        <v>1.8951922230706093E-2</v>
      </c>
      <c r="FR21">
        <v>7.2595929451533203E-2</v>
      </c>
      <c r="FS21">
        <v>0.28996867322100139</v>
      </c>
      <c r="FT21">
        <v>0.2388780419660449</v>
      </c>
      <c r="FU21">
        <v>-9.9344689182670962E-2</v>
      </c>
      <c r="FV21">
        <v>-0.51890090162915392</v>
      </c>
      <c r="FW21">
        <v>-4.2793002632360362E-2</v>
      </c>
      <c r="FX21">
        <v>7.0859312646289585E-2</v>
      </c>
      <c r="FY21">
        <v>0.73945275609969707</v>
      </c>
      <c r="FZ21">
        <v>-0.29461958578689368</v>
      </c>
      <c r="GA21">
        <v>0.31908794033831445</v>
      </c>
      <c r="GB21">
        <v>-2.827130503460205E-2</v>
      </c>
      <c r="GC21">
        <v>0.42648210341373749</v>
      </c>
      <c r="GD21">
        <v>-5.5371782097881683E-2</v>
      </c>
      <c r="GE21">
        <v>0.24751445174750433</v>
      </c>
      <c r="GF21">
        <v>-0.35410937673996606</v>
      </c>
      <c r="GG21">
        <v>-0.30168952173515617</v>
      </c>
      <c r="GH21">
        <v>1.3869614606014566E-2</v>
      </c>
      <c r="GI21">
        <v>0.96515338869476797</v>
      </c>
      <c r="GJ21">
        <v>0.51841271632934938</v>
      </c>
      <c r="GK21">
        <v>0.20986675671255545</v>
      </c>
      <c r="GL21">
        <v>-0.53033974773098547</v>
      </c>
      <c r="GM21">
        <v>1.4559138235061855E-2</v>
      </c>
      <c r="GN21">
        <v>0.26611072087028209</v>
      </c>
      <c r="GO21">
        <v>7.4239900801010922E-2</v>
      </c>
      <c r="GP21">
        <v>-0.29015799534662218</v>
      </c>
      <c r="GQ21">
        <v>-0.35804984103280291</v>
      </c>
      <c r="GR21">
        <v>0.10635917839126485</v>
      </c>
      <c r="GS21">
        <v>0.37253532692233882</v>
      </c>
      <c r="GT21">
        <v>-0.3135700791992862</v>
      </c>
      <c r="GU21">
        <v>0.27973762158795856</v>
      </c>
      <c r="GV21">
        <v>-0.22837822007188729</v>
      </c>
      <c r="GW21">
        <v>0.36149527504355561</v>
      </c>
      <c r="GX21">
        <v>-3.2947634681275643E-2</v>
      </c>
      <c r="GY21">
        <v>-0.39682348373689902</v>
      </c>
      <c r="GZ21">
        <v>-0.18773090527895003</v>
      </c>
      <c r="HA21">
        <v>0.74671604894422627</v>
      </c>
      <c r="HB21">
        <v>0.23658196120090386</v>
      </c>
      <c r="HC21">
        <v>-0.86182700826237579</v>
      </c>
      <c r="HD21">
        <v>0.31209065469482355</v>
      </c>
      <c r="HE21">
        <v>4.1982846614116706E-2</v>
      </c>
      <c r="HF21">
        <v>0.77627039281599586</v>
      </c>
      <c r="HG21">
        <v>0.23107681779754269</v>
      </c>
      <c r="HH21">
        <v>0.95695638004982575</v>
      </c>
      <c r="HI21">
        <v>-0.65830233773004265</v>
      </c>
      <c r="HJ21">
        <v>-0.37047897787154244</v>
      </c>
      <c r="HK21">
        <v>0.36231380433510546</v>
      </c>
      <c r="HL21">
        <v>0.30771851382288973</v>
      </c>
      <c r="HM21">
        <v>-0.24843137549315988</v>
      </c>
      <c r="HN21">
        <v>0.10350371251783864</v>
      </c>
      <c r="HO21">
        <v>-7.9981354179179287E-2</v>
      </c>
      <c r="HP21">
        <v>0.12467604016738491</v>
      </c>
      <c r="HQ21">
        <v>0.75280743748888146</v>
      </c>
      <c r="HR21">
        <v>5.8296464979691848E-2</v>
      </c>
      <c r="HS21">
        <v>-0.52041460776353898</v>
      </c>
      <c r="HT21">
        <v>2.0075661209408138E-2</v>
      </c>
      <c r="HU21">
        <v>-0.34631553224235756</v>
      </c>
      <c r="HV21">
        <v>-0.13309370474895599</v>
      </c>
      <c r="HW21">
        <v>0.63746874474039605</v>
      </c>
      <c r="HX21">
        <v>0.99006802633330238</v>
      </c>
      <c r="HY21">
        <v>-0.30227386585444777</v>
      </c>
      <c r="HZ21">
        <v>-0.12188111987759387</v>
      </c>
      <c r="IA21">
        <v>1.0487588617999304</v>
      </c>
      <c r="IB21">
        <v>0.50283627102601058</v>
      </c>
      <c r="IC21">
        <v>0.34760805553332497</v>
      </c>
      <c r="ID21">
        <v>0.1051341095432012</v>
      </c>
      <c r="IE21">
        <v>0.35637726838233752</v>
      </c>
      <c r="IF21">
        <v>-0.32548419392993583</v>
      </c>
      <c r="IG21">
        <v>0.55010529866034286</v>
      </c>
      <c r="IH21">
        <v>-4.5240117620200526E-2</v>
      </c>
      <c r="II21">
        <v>-7.9446453084462063E-2</v>
      </c>
      <c r="IJ21">
        <v>4.9863674134187373E-2</v>
      </c>
      <c r="IK21">
        <v>0.18728435446067776</v>
      </c>
      <c r="IL21">
        <v>0.26692222096412299</v>
      </c>
      <c r="IM21">
        <v>9.8789020101395189E-2</v>
      </c>
      <c r="IN21">
        <v>0.57077937764019615</v>
      </c>
      <c r="IO21">
        <v>-0.12050892137946907</v>
      </c>
      <c r="IP21">
        <v>-0.19642864379662892</v>
      </c>
      <c r="IQ21">
        <v>-0.28322473632241874</v>
      </c>
      <c r="IR21">
        <v>3.3868895722281939E-2</v>
      </c>
      <c r="IS21">
        <v>9.6669718390335141E-2</v>
      </c>
      <c r="IT21">
        <v>-9.7003946735577079E-2</v>
      </c>
      <c r="IU21">
        <v>0.34638754062968624</v>
      </c>
      <c r="IV21">
        <v>0.27936815569417567</v>
      </c>
      <c r="IW21">
        <v>0.47355369785211404</v>
      </c>
      <c r="IX21">
        <v>-3.3303910565025234E-2</v>
      </c>
      <c r="IY21">
        <v>-0.50560339948439725</v>
      </c>
      <c r="IZ21">
        <v>8.4860066654913649E-2</v>
      </c>
      <c r="JA21">
        <v>-1.4252058155235845E-2</v>
      </c>
      <c r="JB21">
        <v>0.4530241432054527</v>
      </c>
      <c r="JC21">
        <v>6.8108196220050113E-2</v>
      </c>
      <c r="JD21">
        <v>-0.62469083127771896</v>
      </c>
      <c r="JE21">
        <v>6.7282344865437924E-2</v>
      </c>
      <c r="JF21">
        <v>0.4407327716920858</v>
      </c>
      <c r="JG21">
        <v>0.54566128522591262</v>
      </c>
      <c r="JH21">
        <v>-0.1019368169561224</v>
      </c>
      <c r="JI21">
        <v>0.23492463877009628</v>
      </c>
      <c r="JJ21">
        <v>0.30028462395867161</v>
      </c>
      <c r="JK21">
        <v>0.748458854407545</v>
      </c>
      <c r="JL21">
        <v>0.66223723450163186</v>
      </c>
      <c r="JM21">
        <v>0.48344473281277789</v>
      </c>
      <c r="JN21">
        <v>0.74072281748554314</v>
      </c>
      <c r="JO21">
        <v>-4.2069669405171976E-2</v>
      </c>
      <c r="JP21">
        <v>-3.4940262091343571E-2</v>
      </c>
      <c r="JQ21">
        <v>0.14234541958170668</v>
      </c>
      <c r="JR21">
        <v>-8.0426792756988233E-2</v>
      </c>
      <c r="JS21">
        <v>-5.5914756191688855E-2</v>
      </c>
      <c r="JT21">
        <v>8.5325565106334933E-2</v>
      </c>
      <c r="JU21">
        <v>0.6316943887167159</v>
      </c>
      <c r="JV21">
        <v>-0.22026653491208331</v>
      </c>
      <c r="JW21">
        <v>-0.12087980341190564</v>
      </c>
      <c r="JX21">
        <v>-5.0101632345044292E-2</v>
      </c>
      <c r="JY21">
        <v>0.20142725263499581</v>
      </c>
      <c r="JZ21">
        <v>-0.63764021416884098</v>
      </c>
      <c r="KA21">
        <v>-0.20773679545558299</v>
      </c>
      <c r="KB21">
        <v>0.89269782315966317</v>
      </c>
      <c r="KC21">
        <v>0.44906247688002326</v>
      </c>
      <c r="KD21">
        <v>-0.21294396973829635</v>
      </c>
      <c r="KE21">
        <v>0.30540063521154365</v>
      </c>
      <c r="KF21">
        <v>4.7748550862616437E-2</v>
      </c>
      <c r="KG21">
        <v>0.42754734169979686</v>
      </c>
      <c r="KH21">
        <v>-4.7523786129246133E-2</v>
      </c>
      <c r="KI21">
        <v>1.0402699542020866</v>
      </c>
      <c r="KJ21">
        <v>0.55365470019624297</v>
      </c>
      <c r="KK21">
        <v>-0.18466600041745126</v>
      </c>
      <c r="KL21">
        <v>8.6352728112284172E-2</v>
      </c>
      <c r="KM21">
        <v>8.3702163640369392E-2</v>
      </c>
      <c r="KN21">
        <v>-0.12753852412119832</v>
      </c>
      <c r="KO21">
        <v>-0.22321233558884326</v>
      </c>
      <c r="KP21">
        <v>9.1495222385172575E-2</v>
      </c>
      <c r="KQ21">
        <v>0.75068630643029388</v>
      </c>
      <c r="KR21">
        <v>0.69610799618265151</v>
      </c>
      <c r="KS21">
        <v>0.14580816552547385</v>
      </c>
      <c r="KT21">
        <v>0.11958346124714318</v>
      </c>
      <c r="KU21">
        <v>-0.5616840035012054</v>
      </c>
      <c r="KV21">
        <v>6.6829127778698122E-2</v>
      </c>
      <c r="KW21">
        <v>-0.74860437294632132</v>
      </c>
      <c r="KX21">
        <v>2.6682120727086764E-3</v>
      </c>
      <c r="KY21">
        <v>8.929566612160196E-2</v>
      </c>
      <c r="KZ21">
        <v>0.16312809397690667</v>
      </c>
      <c r="LA21">
        <v>-4.9405766406888763E-2</v>
      </c>
      <c r="LB21">
        <v>0.26526619014130853</v>
      </c>
      <c r="LC21">
        <v>0.11237624219334562</v>
      </c>
      <c r="LD21">
        <v>-0.62675368898617723</v>
      </c>
      <c r="LE21">
        <v>-0.40859305048521982</v>
      </c>
      <c r="LF21">
        <v>-0.39528924899105811</v>
      </c>
      <c r="LG21">
        <v>-0.16049759606091987</v>
      </c>
      <c r="LH21">
        <v>0.26415689278728971</v>
      </c>
      <c r="LI21">
        <v>-2.9693876142910972E-2</v>
      </c>
      <c r="LJ21">
        <v>0.74076845985570017</v>
      </c>
      <c r="LK21">
        <v>-0.48310457303541143</v>
      </c>
      <c r="LL21">
        <v>-0.49578672348897374</v>
      </c>
    </row>
    <row r="22" spans="1:324">
      <c r="A22" s="2">
        <v>0.17708333333333334</v>
      </c>
      <c r="B22">
        <v>8.5949619494348553E-2</v>
      </c>
      <c r="C22">
        <v>0.54972318140298448</v>
      </c>
      <c r="D22">
        <v>0.33176088989799807</v>
      </c>
      <c r="E22">
        <v>-0.54450941574753975</v>
      </c>
      <c r="F22">
        <v>-0.32235323851649367</v>
      </c>
      <c r="G22">
        <v>-0.14322841593850474</v>
      </c>
      <c r="H22">
        <v>0.17046138873812072</v>
      </c>
      <c r="I22">
        <v>0.13692912792164855</v>
      </c>
      <c r="J22">
        <v>0.24423408175774955</v>
      </c>
      <c r="K22">
        <v>0.33655592171983778</v>
      </c>
      <c r="L22">
        <v>3.5437870556401567E-2</v>
      </c>
      <c r="M22">
        <v>0.3997064705329727</v>
      </c>
      <c r="N22">
        <v>0.74030136233179789</v>
      </c>
      <c r="O22">
        <v>0.16391871036859096</v>
      </c>
      <c r="P22">
        <v>0.8281547816788315</v>
      </c>
      <c r="Q22">
        <v>-0.18160069675434287</v>
      </c>
      <c r="R22">
        <v>0.53011532506799774</v>
      </c>
      <c r="S22">
        <v>0.12410947807288393</v>
      </c>
      <c r="T22">
        <v>2.7817006248413694E-2</v>
      </c>
      <c r="U22">
        <v>0.14192367095200561</v>
      </c>
      <c r="V22">
        <v>0.30402358761554926</v>
      </c>
      <c r="W22">
        <v>0.53788482564249773</v>
      </c>
      <c r="X22">
        <v>0.60726677102623206</v>
      </c>
      <c r="Y22">
        <v>0.29682681133897765</v>
      </c>
      <c r="Z22">
        <v>-4.0029708796188564E-2</v>
      </c>
      <c r="AA22">
        <v>3.9698439594904981E-3</v>
      </c>
      <c r="AB22">
        <v>0.70811962540110118</v>
      </c>
      <c r="AC22">
        <v>8.1828919576480988E-2</v>
      </c>
      <c r="AD22">
        <v>2.0228728735520632E-2</v>
      </c>
      <c r="AE22">
        <v>3.7568832627597672E-2</v>
      </c>
      <c r="AF22">
        <v>1.1348002091434011</v>
      </c>
      <c r="AG22">
        <v>0.44215956000756568</v>
      </c>
      <c r="AH22">
        <v>-8.9917782870153645E-2</v>
      </c>
      <c r="AI22">
        <v>-0.40722193874278984</v>
      </c>
      <c r="AJ22">
        <v>-3.1893420354817896E-2</v>
      </c>
      <c r="AK22">
        <v>0.15566312753704997</v>
      </c>
      <c r="AL22">
        <v>-6.1810955296058283E-2</v>
      </c>
      <c r="AM22">
        <v>-0.2722017725208099</v>
      </c>
      <c r="AN22">
        <v>-0.24310173240394833</v>
      </c>
      <c r="AO22">
        <v>0.23598591383906029</v>
      </c>
      <c r="AP22">
        <v>0.35299564231168395</v>
      </c>
      <c r="AQ22">
        <v>-0.26714096087919365</v>
      </c>
      <c r="AR22">
        <v>-0.482802286100116</v>
      </c>
      <c r="AS22">
        <v>0.4244630786732187</v>
      </c>
      <c r="AT22">
        <v>-0.14710635601184241</v>
      </c>
      <c r="AU22">
        <v>-0.29409519085806723</v>
      </c>
      <c r="AV22">
        <v>8.2393083221941957E-2</v>
      </c>
      <c r="AW22">
        <v>-0.130969365281351</v>
      </c>
      <c r="AX22">
        <v>9.5329952557424352E-2</v>
      </c>
      <c r="AY22">
        <v>0.14143016441828649</v>
      </c>
      <c r="AZ22">
        <v>-6.3189704311177888E-2</v>
      </c>
      <c r="BA22">
        <v>0.25306281372779266</v>
      </c>
      <c r="BB22">
        <v>0.82183670719947666</v>
      </c>
      <c r="BC22">
        <v>0.94850523917931029</v>
      </c>
      <c r="BD22">
        <v>0.2211125634605533</v>
      </c>
      <c r="BE22">
        <v>0.2825725957423339</v>
      </c>
      <c r="BF22">
        <v>0.6280980021539726</v>
      </c>
      <c r="BG22">
        <v>0.52967354778423092</v>
      </c>
      <c r="BH22">
        <v>0.30556557308027843</v>
      </c>
      <c r="BI22">
        <v>9.8899092750026049E-2</v>
      </c>
      <c r="BJ22">
        <v>-0.25853683495392632</v>
      </c>
      <c r="BK22">
        <v>0.23593058348994603</v>
      </c>
      <c r="BL22">
        <v>-0.26517956433383716</v>
      </c>
      <c r="BM22">
        <v>-6.8617998790612464E-2</v>
      </c>
      <c r="BN22">
        <v>0.21389926819289271</v>
      </c>
      <c r="BO22">
        <v>0.52478927333032011</v>
      </c>
      <c r="BP22">
        <v>0.29757550762596374</v>
      </c>
      <c r="BQ22">
        <v>0.11367360619769735</v>
      </c>
      <c r="BR22">
        <v>0.65622235806784457</v>
      </c>
      <c r="BS22">
        <v>4.4845683962203883E-2</v>
      </c>
      <c r="BT22">
        <v>0.1365273890311085</v>
      </c>
      <c r="BU22">
        <v>-0.30800840078189723</v>
      </c>
      <c r="BV22">
        <v>-8.3566784237013733E-2</v>
      </c>
      <c r="BW22">
        <v>0.29349645732065022</v>
      </c>
      <c r="BX22">
        <v>0.46851776376822368</v>
      </c>
      <c r="BY22">
        <v>-8.0008179851161071E-3</v>
      </c>
      <c r="BZ22">
        <v>-0.62239240422371023</v>
      </c>
      <c r="CA22">
        <v>0.18024861554223154</v>
      </c>
      <c r="CB22">
        <v>0.16714704438462202</v>
      </c>
      <c r="CC22">
        <v>0.87904894484091134</v>
      </c>
      <c r="CD22">
        <v>-0.45294811989381961</v>
      </c>
      <c r="CE22">
        <v>0.82941685150801014</v>
      </c>
      <c r="CF22">
        <v>6.8243754208386243E-2</v>
      </c>
      <c r="CG22">
        <v>0.91945708155512385</v>
      </c>
      <c r="CH22">
        <v>-0.15407506318719219</v>
      </c>
      <c r="CI22">
        <v>0.1424054726930209</v>
      </c>
      <c r="CJ22">
        <v>0.75809079643920552</v>
      </c>
      <c r="CK22">
        <v>-0.23045223609077772</v>
      </c>
      <c r="CL22">
        <v>0.52320091788634315</v>
      </c>
      <c r="CM22">
        <v>-0.24215729066458525</v>
      </c>
      <c r="CN22">
        <v>0.82769786037727455</v>
      </c>
      <c r="CO22">
        <v>7.3425111698645157E-2</v>
      </c>
      <c r="CP22">
        <v>0.27285019788639497</v>
      </c>
      <c r="CQ22">
        <v>0.46418672898891594</v>
      </c>
      <c r="CR22">
        <v>0.21139599477369742</v>
      </c>
      <c r="CS22">
        <v>0.41575287300272679</v>
      </c>
      <c r="CT22">
        <v>-1.1136963964102351E-3</v>
      </c>
      <c r="CU22">
        <v>-3.6809727768443531E-2</v>
      </c>
      <c r="CV22">
        <v>0.25352382213927777</v>
      </c>
      <c r="CW22">
        <v>-0.36950206414494513</v>
      </c>
      <c r="CX22">
        <v>8.4734915068421859E-2</v>
      </c>
      <c r="CY22">
        <v>0.24599592246922539</v>
      </c>
      <c r="CZ22">
        <v>0.31928684990278938</v>
      </c>
      <c r="DA22">
        <v>0.10712773732209267</v>
      </c>
      <c r="DB22">
        <v>0.26607572787533512</v>
      </c>
      <c r="DC22">
        <v>-0.11168983335278675</v>
      </c>
      <c r="DD22">
        <v>1.0079013822238845</v>
      </c>
      <c r="DE22">
        <v>2.3242880292164108E-3</v>
      </c>
      <c r="DF22">
        <v>0.39929108287643655</v>
      </c>
      <c r="DG22">
        <v>0.42339128827759182</v>
      </c>
      <c r="DH22">
        <v>0.71354051250057571</v>
      </c>
      <c r="DI22">
        <v>0.36467344595704099</v>
      </c>
      <c r="DJ22">
        <v>0.3431912120199474</v>
      </c>
      <c r="DK22">
        <v>0.53665167418165827</v>
      </c>
      <c r="DL22">
        <v>-0.21154510055359954</v>
      </c>
      <c r="DM22">
        <v>0.12605895789163324</v>
      </c>
      <c r="DN22">
        <v>-8.3546439220707508E-2</v>
      </c>
      <c r="DO22">
        <v>1.7157301693182938E-2</v>
      </c>
      <c r="DP22">
        <v>-0.45006948572457145</v>
      </c>
      <c r="DQ22">
        <v>2.9250297552507729E-2</v>
      </c>
      <c r="DR22">
        <v>6.2008509711489163E-2</v>
      </c>
      <c r="DS22">
        <v>0.13574414190077297</v>
      </c>
      <c r="DT22">
        <v>9.447534851853337E-2</v>
      </c>
      <c r="DU22">
        <v>0.34910972050574629</v>
      </c>
      <c r="DV22">
        <v>0.2161600158716786</v>
      </c>
      <c r="DW22">
        <v>0.20801060078452835</v>
      </c>
      <c r="DX22">
        <v>0.77653768103860921</v>
      </c>
      <c r="DY22">
        <v>0.65428710233227538</v>
      </c>
      <c r="DZ22">
        <v>-0.39492289130959246</v>
      </c>
      <c r="EA22">
        <v>-7.3432989628335235E-2</v>
      </c>
      <c r="EB22">
        <v>0.12891644421756823</v>
      </c>
      <c r="EC22">
        <v>0.45130755757385349</v>
      </c>
      <c r="ED22">
        <v>-0.13111880811783624</v>
      </c>
      <c r="EE22">
        <v>0.27655231049044082</v>
      </c>
      <c r="EF22">
        <v>0.89772831172423695</v>
      </c>
      <c r="EG22">
        <v>-0.1496714651140747</v>
      </c>
      <c r="EH22">
        <v>0.10210068400580617</v>
      </c>
      <c r="EI22">
        <v>0.17177684136264798</v>
      </c>
      <c r="EJ22">
        <v>7.7756410897758324E-2</v>
      </c>
      <c r="EK22">
        <v>4.2427946076199936E-3</v>
      </c>
      <c r="EL22">
        <v>-0.32944155552178617</v>
      </c>
      <c r="EM22">
        <v>0.45633075106997367</v>
      </c>
      <c r="EN22">
        <v>0.80488715265921573</v>
      </c>
      <c r="EO22">
        <v>0.13009238809223089</v>
      </c>
      <c r="EP22">
        <v>0.22015260878550155</v>
      </c>
      <c r="EQ22">
        <v>0.13142788232014868</v>
      </c>
      <c r="ER22">
        <v>0.50979651243565427</v>
      </c>
      <c r="ES22">
        <v>0.67126340079668712</v>
      </c>
      <c r="ET22">
        <v>0.47017587817480394</v>
      </c>
      <c r="EU22">
        <v>0.76046737932955055</v>
      </c>
      <c r="EV22">
        <v>5.3785621934908136E-2</v>
      </c>
      <c r="EW22">
        <v>0.2988919024395435</v>
      </c>
      <c r="EX22">
        <v>0.55652831068541431</v>
      </c>
      <c r="EY22">
        <v>-0.30836181845608562</v>
      </c>
      <c r="EZ22">
        <v>0.16622623207077949</v>
      </c>
      <c r="FA22">
        <v>0.77191362674187625</v>
      </c>
      <c r="FB22">
        <v>-3.4593909165047294E-2</v>
      </c>
      <c r="FC22">
        <v>3.6164107094136637E-2</v>
      </c>
      <c r="FD22">
        <v>0.56378483092535925</v>
      </c>
      <c r="FE22">
        <v>0.18081805421299155</v>
      </c>
      <c r="FF22">
        <v>4.8179847231139487E-2</v>
      </c>
      <c r="FG22">
        <v>-0.21591581642435459</v>
      </c>
      <c r="FH22">
        <v>0.70492264212963418</v>
      </c>
      <c r="FI22">
        <v>0.16638220991080713</v>
      </c>
      <c r="FJ22">
        <v>0.16319971689843879</v>
      </c>
      <c r="FK22">
        <v>2.6025014182726874E-2</v>
      </c>
      <c r="FL22">
        <v>-0.24070499672819867</v>
      </c>
      <c r="FM22">
        <v>0.35539023338614323</v>
      </c>
      <c r="FN22">
        <v>0.45052777817992179</v>
      </c>
      <c r="FO22">
        <v>-0.28207895848363185</v>
      </c>
      <c r="FP22">
        <v>-0.50978822748084662</v>
      </c>
      <c r="FQ22">
        <v>1.8951922230706093E-2</v>
      </c>
      <c r="FR22">
        <v>7.2595929451533203E-2</v>
      </c>
      <c r="FS22">
        <v>0.28996867322100139</v>
      </c>
      <c r="FT22">
        <v>0.2388780419660449</v>
      </c>
      <c r="FU22">
        <v>-9.9344689182670962E-2</v>
      </c>
      <c r="FV22">
        <v>-0.51890090162915392</v>
      </c>
      <c r="FW22">
        <v>-4.2793002632360362E-2</v>
      </c>
      <c r="FX22">
        <v>7.0859312646289585E-2</v>
      </c>
      <c r="FY22">
        <v>0.73945275609969707</v>
      </c>
      <c r="FZ22">
        <v>-0.29461958578689368</v>
      </c>
      <c r="GA22">
        <v>0.31908794033831445</v>
      </c>
      <c r="GB22">
        <v>-2.827130503460205E-2</v>
      </c>
      <c r="GC22">
        <v>0.42648210341373749</v>
      </c>
      <c r="GD22">
        <v>-5.5371782097881683E-2</v>
      </c>
      <c r="GE22">
        <v>0.24751445174750433</v>
      </c>
      <c r="GF22">
        <v>-0.35410937673996606</v>
      </c>
      <c r="GG22">
        <v>-0.30168952173515617</v>
      </c>
      <c r="GH22">
        <v>1.3869614606014566E-2</v>
      </c>
      <c r="GI22">
        <v>0.96515338869476797</v>
      </c>
      <c r="GJ22">
        <v>0.51841271632934938</v>
      </c>
      <c r="GK22">
        <v>0.20986675671255545</v>
      </c>
      <c r="GL22">
        <v>-0.53033974773098547</v>
      </c>
      <c r="GM22">
        <v>1.4559138235061855E-2</v>
      </c>
      <c r="GN22">
        <v>0.26611072087028209</v>
      </c>
      <c r="GO22">
        <v>7.4239900801010922E-2</v>
      </c>
      <c r="GP22">
        <v>-0.29015799534662218</v>
      </c>
      <c r="GQ22">
        <v>-0.35804984103280291</v>
      </c>
      <c r="GR22">
        <v>0.10635917839126485</v>
      </c>
      <c r="GS22">
        <v>0.37253532692233882</v>
      </c>
      <c r="GT22">
        <v>-0.3135700791992862</v>
      </c>
      <c r="GU22">
        <v>0.27973762158795856</v>
      </c>
      <c r="GV22">
        <v>-0.22837822007188729</v>
      </c>
      <c r="GW22">
        <v>0.36149527504355561</v>
      </c>
      <c r="GX22">
        <v>-3.2947634681275643E-2</v>
      </c>
      <c r="GY22">
        <v>-0.39682348373689902</v>
      </c>
      <c r="GZ22">
        <v>-0.18773090527895003</v>
      </c>
      <c r="HA22">
        <v>0.74671604894422627</v>
      </c>
      <c r="HB22">
        <v>0.23658196120090386</v>
      </c>
      <c r="HC22">
        <v>-0.86182700826237579</v>
      </c>
      <c r="HD22">
        <v>0.31209065469482355</v>
      </c>
      <c r="HE22">
        <v>4.1982846614116706E-2</v>
      </c>
      <c r="HF22">
        <v>0.77627039281599586</v>
      </c>
      <c r="HG22">
        <v>0.23107681779754269</v>
      </c>
      <c r="HH22">
        <v>0.95695638004982575</v>
      </c>
      <c r="HI22">
        <v>-0.65830233773004265</v>
      </c>
      <c r="HJ22">
        <v>-0.37047897787154244</v>
      </c>
      <c r="HK22">
        <v>0.36231380433510546</v>
      </c>
      <c r="HL22">
        <v>0.30771851382288973</v>
      </c>
      <c r="HM22">
        <v>-0.24843137549315988</v>
      </c>
      <c r="HN22">
        <v>0.10350371251783864</v>
      </c>
      <c r="HO22">
        <v>-7.9981354179179287E-2</v>
      </c>
      <c r="HP22">
        <v>0.12467604016738491</v>
      </c>
      <c r="HQ22">
        <v>0.75280743748888146</v>
      </c>
      <c r="HR22">
        <v>5.8296464979691848E-2</v>
      </c>
      <c r="HS22">
        <v>-0.52041460776353898</v>
      </c>
      <c r="HT22">
        <v>2.0075661209408138E-2</v>
      </c>
      <c r="HU22">
        <v>-0.34631553224235756</v>
      </c>
      <c r="HV22">
        <v>-0.13309370474895599</v>
      </c>
      <c r="HW22">
        <v>0.63746874474039605</v>
      </c>
      <c r="HX22">
        <v>0.99006802633330238</v>
      </c>
      <c r="HY22">
        <v>-0.30227386585444777</v>
      </c>
      <c r="HZ22">
        <v>-0.12188111987759387</v>
      </c>
      <c r="IA22">
        <v>1.0487588617999304</v>
      </c>
      <c r="IB22">
        <v>0.50283627102601058</v>
      </c>
      <c r="IC22">
        <v>0.34760805553332497</v>
      </c>
      <c r="ID22">
        <v>0.1051341095432012</v>
      </c>
      <c r="IE22">
        <v>0.35637726838233752</v>
      </c>
      <c r="IF22">
        <v>-0.32548419392993583</v>
      </c>
      <c r="IG22">
        <v>0.55010529866034286</v>
      </c>
      <c r="IH22">
        <v>-4.5240117620200526E-2</v>
      </c>
      <c r="II22">
        <v>-7.9446453084462063E-2</v>
      </c>
      <c r="IJ22">
        <v>4.9863674134187373E-2</v>
      </c>
      <c r="IK22">
        <v>0.18728435446067776</v>
      </c>
      <c r="IL22">
        <v>0.26692222096412299</v>
      </c>
      <c r="IM22">
        <v>9.8789020101395189E-2</v>
      </c>
      <c r="IN22">
        <v>0.57077937764019615</v>
      </c>
      <c r="IO22">
        <v>-0.12050892137946907</v>
      </c>
      <c r="IP22">
        <v>-0.19642864379662892</v>
      </c>
      <c r="IQ22">
        <v>-0.28322473632241874</v>
      </c>
      <c r="IR22">
        <v>3.3868895722281939E-2</v>
      </c>
      <c r="IS22">
        <v>9.6669718390335141E-2</v>
      </c>
      <c r="IT22">
        <v>-9.7003946735577079E-2</v>
      </c>
      <c r="IU22">
        <v>0.34638754062968624</v>
      </c>
      <c r="IV22">
        <v>0.27936815569417567</v>
      </c>
      <c r="IW22">
        <v>0.47355369785211404</v>
      </c>
      <c r="IX22">
        <v>-3.3303910565025234E-2</v>
      </c>
      <c r="IY22">
        <v>-0.50560339948439725</v>
      </c>
      <c r="IZ22">
        <v>8.4860066654913649E-2</v>
      </c>
      <c r="JA22">
        <v>-1.4252058155235845E-2</v>
      </c>
      <c r="JB22">
        <v>0.4530241432054527</v>
      </c>
      <c r="JC22">
        <v>6.8108196220050113E-2</v>
      </c>
      <c r="JD22">
        <v>-0.62469083127771896</v>
      </c>
      <c r="JE22">
        <v>6.7282344865437924E-2</v>
      </c>
      <c r="JF22">
        <v>0.4407327716920858</v>
      </c>
      <c r="JG22">
        <v>0.54566128522591262</v>
      </c>
      <c r="JH22">
        <v>-0.1019368169561224</v>
      </c>
      <c r="JI22">
        <v>0.23492463877009628</v>
      </c>
      <c r="JJ22">
        <v>0.30028462395867161</v>
      </c>
      <c r="JK22">
        <v>0.748458854407545</v>
      </c>
      <c r="JL22">
        <v>0.66223723450163186</v>
      </c>
      <c r="JM22">
        <v>0.48344473281277789</v>
      </c>
      <c r="JN22">
        <v>0.74072281748554314</v>
      </c>
      <c r="JO22">
        <v>-4.2069669405171976E-2</v>
      </c>
      <c r="JP22">
        <v>-3.4940262091343571E-2</v>
      </c>
      <c r="JQ22">
        <v>0.14234541958170668</v>
      </c>
      <c r="JR22">
        <v>-8.0426792756988233E-2</v>
      </c>
      <c r="JS22">
        <v>-5.5914756191688855E-2</v>
      </c>
      <c r="JT22">
        <v>8.5325565106334933E-2</v>
      </c>
      <c r="JU22">
        <v>0.6316943887167159</v>
      </c>
      <c r="JV22">
        <v>-0.22026653491208331</v>
      </c>
      <c r="JW22">
        <v>-0.12087980341190564</v>
      </c>
      <c r="JX22">
        <v>-5.0101632345044292E-2</v>
      </c>
      <c r="JY22">
        <v>0.20142725263499581</v>
      </c>
      <c r="JZ22">
        <v>-0.63764021416884098</v>
      </c>
      <c r="KA22">
        <v>-0.20773679545558299</v>
      </c>
      <c r="KB22">
        <v>0.89269782315966317</v>
      </c>
      <c r="KC22">
        <v>0.44906247688002326</v>
      </c>
      <c r="KD22">
        <v>-0.21294396973829635</v>
      </c>
      <c r="KE22">
        <v>0.30540063521154365</v>
      </c>
      <c r="KF22">
        <v>4.7748550862616437E-2</v>
      </c>
      <c r="KG22">
        <v>0.42754734169979686</v>
      </c>
      <c r="KH22">
        <v>-4.7523786129246133E-2</v>
      </c>
      <c r="KI22">
        <v>1.0402699542020866</v>
      </c>
      <c r="KJ22">
        <v>0.55365470019624297</v>
      </c>
      <c r="KK22">
        <v>-0.18466600041745126</v>
      </c>
      <c r="KL22">
        <v>8.6352728112284172E-2</v>
      </c>
      <c r="KM22">
        <v>8.3702163640369392E-2</v>
      </c>
      <c r="KN22">
        <v>-0.12753852412119832</v>
      </c>
      <c r="KO22">
        <v>-0.22321233558884326</v>
      </c>
      <c r="KP22">
        <v>9.1495222385172575E-2</v>
      </c>
      <c r="KQ22">
        <v>0.75068630643029388</v>
      </c>
      <c r="KR22">
        <v>0.69610799618265151</v>
      </c>
      <c r="KS22">
        <v>0.14580816552547385</v>
      </c>
      <c r="KT22">
        <v>0.11958346124714318</v>
      </c>
      <c r="KU22">
        <v>-0.5616840035012054</v>
      </c>
      <c r="KV22">
        <v>6.6829127778698122E-2</v>
      </c>
      <c r="KW22">
        <v>-0.74860437294632132</v>
      </c>
      <c r="KX22">
        <v>2.6682120727086764E-3</v>
      </c>
      <c r="KY22">
        <v>8.929566612160196E-2</v>
      </c>
      <c r="KZ22">
        <v>0.16312809397690667</v>
      </c>
      <c r="LA22">
        <v>-4.9405766406888763E-2</v>
      </c>
      <c r="LB22">
        <v>0.26526619014130853</v>
      </c>
      <c r="LC22">
        <v>0.11237624219334562</v>
      </c>
      <c r="LD22">
        <v>-0.62675368898617723</v>
      </c>
      <c r="LE22">
        <v>-0.40859305048521982</v>
      </c>
      <c r="LF22">
        <v>-0.39528924899105811</v>
      </c>
      <c r="LG22">
        <v>-0.16049759606091987</v>
      </c>
      <c r="LH22">
        <v>0.26415689278728971</v>
      </c>
      <c r="LI22">
        <v>-2.9693876142910972E-2</v>
      </c>
      <c r="LJ22">
        <v>0.74076845985570017</v>
      </c>
      <c r="LK22">
        <v>-0.48310457303541143</v>
      </c>
      <c r="LL22">
        <v>-0.49578672348897374</v>
      </c>
    </row>
    <row r="23" spans="1:324">
      <c r="A23" s="2">
        <v>0.1875</v>
      </c>
      <c r="B23">
        <v>8.5949619494348553E-2</v>
      </c>
      <c r="C23">
        <v>0.54972318140298448</v>
      </c>
      <c r="D23">
        <v>0.33176088989799807</v>
      </c>
      <c r="E23">
        <v>-0.54450941574753975</v>
      </c>
      <c r="F23">
        <v>-0.32235323851649367</v>
      </c>
      <c r="G23">
        <v>-0.14322841593850474</v>
      </c>
      <c r="H23">
        <v>0.17046138873812072</v>
      </c>
      <c r="I23">
        <v>0.13692912792164855</v>
      </c>
      <c r="J23">
        <v>0.24423408175774955</v>
      </c>
      <c r="K23">
        <v>0.33655592171983778</v>
      </c>
      <c r="L23">
        <v>3.5437870556401567E-2</v>
      </c>
      <c r="M23">
        <v>0.3997064705329727</v>
      </c>
      <c r="N23">
        <v>0.74030136233179789</v>
      </c>
      <c r="O23">
        <v>0.16391871036859096</v>
      </c>
      <c r="P23">
        <v>0.8281547816788315</v>
      </c>
      <c r="Q23">
        <v>-0.18160069675434287</v>
      </c>
      <c r="R23">
        <v>0.53011532506799774</v>
      </c>
      <c r="S23">
        <v>0.12410947807288393</v>
      </c>
      <c r="T23">
        <v>2.7817006248413694E-2</v>
      </c>
      <c r="U23">
        <v>0.14192367095200561</v>
      </c>
      <c r="V23">
        <v>0.30402358761554926</v>
      </c>
      <c r="W23">
        <v>0.53788482564249773</v>
      </c>
      <c r="X23">
        <v>0.60726677102623206</v>
      </c>
      <c r="Y23">
        <v>0.29682681133897765</v>
      </c>
      <c r="Z23">
        <v>-4.0029708796188564E-2</v>
      </c>
      <c r="AA23">
        <v>3.9698439594904981E-3</v>
      </c>
      <c r="AB23">
        <v>0.70811962540110118</v>
      </c>
      <c r="AC23">
        <v>8.1828919576480988E-2</v>
      </c>
      <c r="AD23">
        <v>2.0228728735520632E-2</v>
      </c>
      <c r="AE23">
        <v>3.7568832627597672E-2</v>
      </c>
      <c r="AF23">
        <v>1.1348002091434011</v>
      </c>
      <c r="AG23">
        <v>0.44215956000756568</v>
      </c>
      <c r="AH23">
        <v>-8.9917782870153645E-2</v>
      </c>
      <c r="AI23">
        <v>-0.40722193874278984</v>
      </c>
      <c r="AJ23">
        <v>-3.1893420354817896E-2</v>
      </c>
      <c r="AK23">
        <v>0.15566312753704997</v>
      </c>
      <c r="AL23">
        <v>-6.1810955296058283E-2</v>
      </c>
      <c r="AM23">
        <v>-0.2722017725208099</v>
      </c>
      <c r="AN23">
        <v>-0.24310173240394833</v>
      </c>
      <c r="AO23">
        <v>0.23598591383906029</v>
      </c>
      <c r="AP23">
        <v>0.35299564231168395</v>
      </c>
      <c r="AQ23">
        <v>-0.26714096087919365</v>
      </c>
      <c r="AR23">
        <v>-0.482802286100116</v>
      </c>
      <c r="AS23">
        <v>0.4244630786732187</v>
      </c>
      <c r="AT23">
        <v>-0.14710635601184241</v>
      </c>
      <c r="AU23">
        <v>-0.29409519085806723</v>
      </c>
      <c r="AV23">
        <v>8.2393083221941957E-2</v>
      </c>
      <c r="AW23">
        <v>-0.130969365281351</v>
      </c>
      <c r="AX23">
        <v>9.5329952557424352E-2</v>
      </c>
      <c r="AY23">
        <v>0.14143016441828649</v>
      </c>
      <c r="AZ23">
        <v>-6.3189704311177888E-2</v>
      </c>
      <c r="BA23">
        <v>0.25306281372779266</v>
      </c>
      <c r="BB23">
        <v>0.82183670719947666</v>
      </c>
      <c r="BC23">
        <v>0.94850523917931029</v>
      </c>
      <c r="BD23">
        <v>0.2211125634605533</v>
      </c>
      <c r="BE23">
        <v>0.2825725957423339</v>
      </c>
      <c r="BF23">
        <v>0.6280980021539726</v>
      </c>
      <c r="BG23">
        <v>0.52967354778423092</v>
      </c>
      <c r="BH23">
        <v>0.30556557308027843</v>
      </c>
      <c r="BI23">
        <v>9.8899092750026049E-2</v>
      </c>
      <c r="BJ23">
        <v>-0.25853683495392632</v>
      </c>
      <c r="BK23">
        <v>0.23593058348994603</v>
      </c>
      <c r="BL23">
        <v>-0.26517956433383716</v>
      </c>
      <c r="BM23">
        <v>-6.8617998790612464E-2</v>
      </c>
      <c r="BN23">
        <v>0.21389926819289271</v>
      </c>
      <c r="BO23">
        <v>0.52478927333032011</v>
      </c>
      <c r="BP23">
        <v>0.29757550762596374</v>
      </c>
      <c r="BQ23">
        <v>0.11367360619769735</v>
      </c>
      <c r="BR23">
        <v>0.65622235806784457</v>
      </c>
      <c r="BS23">
        <v>4.4845683962203883E-2</v>
      </c>
      <c r="BT23">
        <v>0.1365273890311085</v>
      </c>
      <c r="BU23">
        <v>-0.30800840078189723</v>
      </c>
      <c r="BV23">
        <v>-8.3566784237013733E-2</v>
      </c>
      <c r="BW23">
        <v>0.29349645732065022</v>
      </c>
      <c r="BX23">
        <v>0.46851776376822368</v>
      </c>
      <c r="BY23">
        <v>-8.0008179851161071E-3</v>
      </c>
      <c r="BZ23">
        <v>-0.62239240422371023</v>
      </c>
      <c r="CA23">
        <v>0.18024861554223154</v>
      </c>
      <c r="CB23">
        <v>0.16714704438462202</v>
      </c>
      <c r="CC23">
        <v>0.87904894484091134</v>
      </c>
      <c r="CD23">
        <v>-0.45294811989381961</v>
      </c>
      <c r="CE23">
        <v>0.82941685150801014</v>
      </c>
      <c r="CF23">
        <v>6.8243754208386243E-2</v>
      </c>
      <c r="CG23">
        <v>0.91945708155512385</v>
      </c>
      <c r="CH23">
        <v>-0.15407506318719219</v>
      </c>
      <c r="CI23">
        <v>0.1424054726930209</v>
      </c>
      <c r="CJ23">
        <v>0.75809079643920552</v>
      </c>
      <c r="CK23">
        <v>-0.23045223609077772</v>
      </c>
      <c r="CL23">
        <v>0.52320091788634315</v>
      </c>
      <c r="CM23">
        <v>-0.24215729066458525</v>
      </c>
      <c r="CN23">
        <v>0.82769786037727455</v>
      </c>
      <c r="CO23">
        <v>7.3425111698645157E-2</v>
      </c>
      <c r="CP23">
        <v>0.27285019788639497</v>
      </c>
      <c r="CQ23">
        <v>0.46418672898891594</v>
      </c>
      <c r="CR23">
        <v>0.21139599477369742</v>
      </c>
      <c r="CS23">
        <v>0.41575287300272679</v>
      </c>
      <c r="CT23">
        <v>-1.1136963964102351E-3</v>
      </c>
      <c r="CU23">
        <v>-3.6809727768443531E-2</v>
      </c>
      <c r="CV23">
        <v>0.25352382213927777</v>
      </c>
      <c r="CW23">
        <v>-0.36950206414494513</v>
      </c>
      <c r="CX23">
        <v>8.4734915068421859E-2</v>
      </c>
      <c r="CY23">
        <v>0.24599592246922539</v>
      </c>
      <c r="CZ23">
        <v>0.31928684990278938</v>
      </c>
      <c r="DA23">
        <v>0.10712773732209267</v>
      </c>
      <c r="DB23">
        <v>0.26607572787533512</v>
      </c>
      <c r="DC23">
        <v>-0.11168983335278675</v>
      </c>
      <c r="DD23">
        <v>1.0079013822238845</v>
      </c>
      <c r="DE23">
        <v>2.3242880292164108E-3</v>
      </c>
      <c r="DF23">
        <v>0.39929108287643655</v>
      </c>
      <c r="DG23">
        <v>0.42339128827759182</v>
      </c>
      <c r="DH23">
        <v>0.71354051250057571</v>
      </c>
      <c r="DI23">
        <v>0.36467344595704099</v>
      </c>
      <c r="DJ23">
        <v>0.3431912120199474</v>
      </c>
      <c r="DK23">
        <v>0.53665167418165827</v>
      </c>
      <c r="DL23">
        <v>-0.21154510055359954</v>
      </c>
      <c r="DM23">
        <v>0.12605895789163324</v>
      </c>
      <c r="DN23">
        <v>-8.3546439220707508E-2</v>
      </c>
      <c r="DO23">
        <v>1.7157301693182938E-2</v>
      </c>
      <c r="DP23">
        <v>-0.45006948572457145</v>
      </c>
      <c r="DQ23">
        <v>2.9250297552507729E-2</v>
      </c>
      <c r="DR23">
        <v>6.2008509711489163E-2</v>
      </c>
      <c r="DS23">
        <v>0.13574414190077297</v>
      </c>
      <c r="DT23">
        <v>9.447534851853337E-2</v>
      </c>
      <c r="DU23">
        <v>0.34910972050574629</v>
      </c>
      <c r="DV23">
        <v>0.2161600158716786</v>
      </c>
      <c r="DW23">
        <v>0.20801060078452835</v>
      </c>
      <c r="DX23">
        <v>0.77653768103860921</v>
      </c>
      <c r="DY23">
        <v>0.65428710233227538</v>
      </c>
      <c r="DZ23">
        <v>-0.39492289130959246</v>
      </c>
      <c r="EA23">
        <v>-7.3432989628335235E-2</v>
      </c>
      <c r="EB23">
        <v>0.12891644421756823</v>
      </c>
      <c r="EC23">
        <v>0.45130755757385349</v>
      </c>
      <c r="ED23">
        <v>-0.13111880811783624</v>
      </c>
      <c r="EE23">
        <v>0.27655231049044082</v>
      </c>
      <c r="EF23">
        <v>0.89772831172423695</v>
      </c>
      <c r="EG23">
        <v>-0.1496714651140747</v>
      </c>
      <c r="EH23">
        <v>0.10210068400580617</v>
      </c>
      <c r="EI23">
        <v>0.17177684136264798</v>
      </c>
      <c r="EJ23">
        <v>7.7756410897758324E-2</v>
      </c>
      <c r="EK23">
        <v>4.2427946076199936E-3</v>
      </c>
      <c r="EL23">
        <v>-0.32944155552178617</v>
      </c>
      <c r="EM23">
        <v>0.45633075106997367</v>
      </c>
      <c r="EN23">
        <v>0.80488715265921573</v>
      </c>
      <c r="EO23">
        <v>0.13009238809223089</v>
      </c>
      <c r="EP23">
        <v>0.22015260878550155</v>
      </c>
      <c r="EQ23">
        <v>0.13142788232014868</v>
      </c>
      <c r="ER23">
        <v>0.50979651243565427</v>
      </c>
      <c r="ES23">
        <v>0.67126340079668712</v>
      </c>
      <c r="ET23">
        <v>0.47017587817480394</v>
      </c>
      <c r="EU23">
        <v>0.76046737932955055</v>
      </c>
      <c r="EV23">
        <v>5.3785621934908136E-2</v>
      </c>
      <c r="EW23">
        <v>0.2988919024395435</v>
      </c>
      <c r="EX23">
        <v>0.55652831068541431</v>
      </c>
      <c r="EY23">
        <v>-0.30836181845608562</v>
      </c>
      <c r="EZ23">
        <v>0.16622623207077949</v>
      </c>
      <c r="FA23">
        <v>0.77191362674187625</v>
      </c>
      <c r="FB23">
        <v>-3.4593909165047294E-2</v>
      </c>
      <c r="FC23">
        <v>3.6164107094136637E-2</v>
      </c>
      <c r="FD23">
        <v>0.56378483092535925</v>
      </c>
      <c r="FE23">
        <v>0.18081805421299155</v>
      </c>
      <c r="FF23">
        <v>4.8179847231139487E-2</v>
      </c>
      <c r="FG23">
        <v>-0.21591581642435459</v>
      </c>
      <c r="FH23">
        <v>0.70492264212963418</v>
      </c>
      <c r="FI23">
        <v>0.16638220991080713</v>
      </c>
      <c r="FJ23">
        <v>0.16319971689843879</v>
      </c>
      <c r="FK23">
        <v>2.6025014182726874E-2</v>
      </c>
      <c r="FL23">
        <v>-0.24070499672819867</v>
      </c>
      <c r="FM23">
        <v>0.35539023338614323</v>
      </c>
      <c r="FN23">
        <v>0.45052777817992179</v>
      </c>
      <c r="FO23">
        <v>-0.28207895848363185</v>
      </c>
      <c r="FP23">
        <v>-0.50978822748084662</v>
      </c>
      <c r="FQ23">
        <v>1.8951922230706093E-2</v>
      </c>
      <c r="FR23">
        <v>7.2595929451533203E-2</v>
      </c>
      <c r="FS23">
        <v>0.28996867322100139</v>
      </c>
      <c r="FT23">
        <v>0.2388780419660449</v>
      </c>
      <c r="FU23">
        <v>-9.9344689182670962E-2</v>
      </c>
      <c r="FV23">
        <v>-0.51890090162915392</v>
      </c>
      <c r="FW23">
        <v>-4.2793002632360362E-2</v>
      </c>
      <c r="FX23">
        <v>7.0859312646289585E-2</v>
      </c>
      <c r="FY23">
        <v>0.73945275609969707</v>
      </c>
      <c r="FZ23">
        <v>-0.29461958578689368</v>
      </c>
      <c r="GA23">
        <v>0.31908794033831445</v>
      </c>
      <c r="GB23">
        <v>-2.827130503460205E-2</v>
      </c>
      <c r="GC23">
        <v>0.42648210341373749</v>
      </c>
      <c r="GD23">
        <v>-5.5371782097881683E-2</v>
      </c>
      <c r="GE23">
        <v>0.24751445174750433</v>
      </c>
      <c r="GF23">
        <v>-0.35410937673996606</v>
      </c>
      <c r="GG23">
        <v>-0.30168952173515617</v>
      </c>
      <c r="GH23">
        <v>1.3869614606014566E-2</v>
      </c>
      <c r="GI23">
        <v>0.96515338869476797</v>
      </c>
      <c r="GJ23">
        <v>0.51841271632934938</v>
      </c>
      <c r="GK23">
        <v>0.20986675671255545</v>
      </c>
      <c r="GL23">
        <v>-0.53033974773098547</v>
      </c>
      <c r="GM23">
        <v>1.4559138235061855E-2</v>
      </c>
      <c r="GN23">
        <v>0.26611072087028209</v>
      </c>
      <c r="GO23">
        <v>7.4239900801010922E-2</v>
      </c>
      <c r="GP23">
        <v>-0.29015799534662218</v>
      </c>
      <c r="GQ23">
        <v>-0.35804984103280291</v>
      </c>
      <c r="GR23">
        <v>0.10635917839126485</v>
      </c>
      <c r="GS23">
        <v>0.37253532692233882</v>
      </c>
      <c r="GT23">
        <v>-0.3135700791992862</v>
      </c>
      <c r="GU23">
        <v>0.27973762158795856</v>
      </c>
      <c r="GV23">
        <v>-0.22837822007188729</v>
      </c>
      <c r="GW23">
        <v>0.36149527504355561</v>
      </c>
      <c r="GX23">
        <v>-3.2947634681275643E-2</v>
      </c>
      <c r="GY23">
        <v>-0.39682348373689902</v>
      </c>
      <c r="GZ23">
        <v>-0.18773090527895003</v>
      </c>
      <c r="HA23">
        <v>0.74671604894422627</v>
      </c>
      <c r="HB23">
        <v>0.23658196120090386</v>
      </c>
      <c r="HC23">
        <v>-0.86182700826237579</v>
      </c>
      <c r="HD23">
        <v>0.31209065469482355</v>
      </c>
      <c r="HE23">
        <v>4.1982846614116706E-2</v>
      </c>
      <c r="HF23">
        <v>0.77627039281599586</v>
      </c>
      <c r="HG23">
        <v>0.23107681779754269</v>
      </c>
      <c r="HH23">
        <v>0.95695638004982575</v>
      </c>
      <c r="HI23">
        <v>-0.65830233773004265</v>
      </c>
      <c r="HJ23">
        <v>-0.37047897787154244</v>
      </c>
      <c r="HK23">
        <v>0.36231380433510546</v>
      </c>
      <c r="HL23">
        <v>0.30771851382288973</v>
      </c>
      <c r="HM23">
        <v>-0.24843137549315988</v>
      </c>
      <c r="HN23">
        <v>0.10350371251783864</v>
      </c>
      <c r="HO23">
        <v>-7.9981354179179287E-2</v>
      </c>
      <c r="HP23">
        <v>0.12467604016738491</v>
      </c>
      <c r="HQ23">
        <v>0.75280743748888146</v>
      </c>
      <c r="HR23">
        <v>5.8296464979691848E-2</v>
      </c>
      <c r="HS23">
        <v>-0.52041460776353898</v>
      </c>
      <c r="HT23">
        <v>2.0075661209408138E-2</v>
      </c>
      <c r="HU23">
        <v>-0.34631553224235756</v>
      </c>
      <c r="HV23">
        <v>-0.13309370474895599</v>
      </c>
      <c r="HW23">
        <v>0.63746874474039605</v>
      </c>
      <c r="HX23">
        <v>0.99006802633330238</v>
      </c>
      <c r="HY23">
        <v>-0.30227386585444777</v>
      </c>
      <c r="HZ23">
        <v>-0.12188111987759387</v>
      </c>
      <c r="IA23">
        <v>1.0487588617999304</v>
      </c>
      <c r="IB23">
        <v>0.50283627102601058</v>
      </c>
      <c r="IC23">
        <v>0.34760805553332497</v>
      </c>
      <c r="ID23">
        <v>0.1051341095432012</v>
      </c>
      <c r="IE23">
        <v>0.35637726838233752</v>
      </c>
      <c r="IF23">
        <v>-0.32548419392993583</v>
      </c>
      <c r="IG23">
        <v>0.55010529866034286</v>
      </c>
      <c r="IH23">
        <v>-4.5240117620200526E-2</v>
      </c>
      <c r="II23">
        <v>-7.9446453084462063E-2</v>
      </c>
      <c r="IJ23">
        <v>4.9863674134187373E-2</v>
      </c>
      <c r="IK23">
        <v>0.18728435446067776</v>
      </c>
      <c r="IL23">
        <v>0.26692222096412299</v>
      </c>
      <c r="IM23">
        <v>9.8789020101395189E-2</v>
      </c>
      <c r="IN23">
        <v>0.57077937764019615</v>
      </c>
      <c r="IO23">
        <v>-0.12050892137946907</v>
      </c>
      <c r="IP23">
        <v>-0.19642864379662892</v>
      </c>
      <c r="IQ23">
        <v>-0.28322473632241874</v>
      </c>
      <c r="IR23">
        <v>3.3868895722281939E-2</v>
      </c>
      <c r="IS23">
        <v>9.6669718390335141E-2</v>
      </c>
      <c r="IT23">
        <v>-9.7003946735577079E-2</v>
      </c>
      <c r="IU23">
        <v>0.34638754062968624</v>
      </c>
      <c r="IV23">
        <v>0.27936815569417567</v>
      </c>
      <c r="IW23">
        <v>0.47355369785211404</v>
      </c>
      <c r="IX23">
        <v>-3.3303910565025234E-2</v>
      </c>
      <c r="IY23">
        <v>-0.50560339948439725</v>
      </c>
      <c r="IZ23">
        <v>8.4860066654913649E-2</v>
      </c>
      <c r="JA23">
        <v>-1.4252058155235845E-2</v>
      </c>
      <c r="JB23">
        <v>0.4530241432054527</v>
      </c>
      <c r="JC23">
        <v>6.8108196220050113E-2</v>
      </c>
      <c r="JD23">
        <v>-0.62469083127771896</v>
      </c>
      <c r="JE23">
        <v>6.7282344865437924E-2</v>
      </c>
      <c r="JF23">
        <v>0.4407327716920858</v>
      </c>
      <c r="JG23">
        <v>0.54566128522591262</v>
      </c>
      <c r="JH23">
        <v>-0.1019368169561224</v>
      </c>
      <c r="JI23">
        <v>0.23492463877009628</v>
      </c>
      <c r="JJ23">
        <v>0.30028462395867161</v>
      </c>
      <c r="JK23">
        <v>0.748458854407545</v>
      </c>
      <c r="JL23">
        <v>0.66223723450163186</v>
      </c>
      <c r="JM23">
        <v>0.48344473281277789</v>
      </c>
      <c r="JN23">
        <v>0.74072281748554314</v>
      </c>
      <c r="JO23">
        <v>-4.2069669405171976E-2</v>
      </c>
      <c r="JP23">
        <v>-3.4940262091343571E-2</v>
      </c>
      <c r="JQ23">
        <v>0.14234541958170668</v>
      </c>
      <c r="JR23">
        <v>-8.0426792756988233E-2</v>
      </c>
      <c r="JS23">
        <v>-5.5914756191688855E-2</v>
      </c>
      <c r="JT23">
        <v>8.5325565106334933E-2</v>
      </c>
      <c r="JU23">
        <v>0.6316943887167159</v>
      </c>
      <c r="JV23">
        <v>-0.22026653491208331</v>
      </c>
      <c r="JW23">
        <v>-0.12087980341190564</v>
      </c>
      <c r="JX23">
        <v>-5.0101632345044292E-2</v>
      </c>
      <c r="JY23">
        <v>0.20142725263499581</v>
      </c>
      <c r="JZ23">
        <v>-0.63764021416884098</v>
      </c>
      <c r="KA23">
        <v>-0.20773679545558299</v>
      </c>
      <c r="KB23">
        <v>0.89269782315966317</v>
      </c>
      <c r="KC23">
        <v>0.44906247688002326</v>
      </c>
      <c r="KD23">
        <v>-0.21294396973829635</v>
      </c>
      <c r="KE23">
        <v>0.30540063521154365</v>
      </c>
      <c r="KF23">
        <v>4.7748550862616437E-2</v>
      </c>
      <c r="KG23">
        <v>0.42754734169979686</v>
      </c>
      <c r="KH23">
        <v>-4.7523786129246133E-2</v>
      </c>
      <c r="KI23">
        <v>1.0402699542020866</v>
      </c>
      <c r="KJ23">
        <v>0.55365470019624297</v>
      </c>
      <c r="KK23">
        <v>-0.18466600041745126</v>
      </c>
      <c r="KL23">
        <v>8.6352728112284172E-2</v>
      </c>
      <c r="KM23">
        <v>8.3702163640369392E-2</v>
      </c>
      <c r="KN23">
        <v>-0.12753852412119832</v>
      </c>
      <c r="KO23">
        <v>-0.22321233558884326</v>
      </c>
      <c r="KP23">
        <v>9.1495222385172575E-2</v>
      </c>
      <c r="KQ23">
        <v>0.75068630643029388</v>
      </c>
      <c r="KR23">
        <v>0.69610799618265151</v>
      </c>
      <c r="KS23">
        <v>0.14580816552547385</v>
      </c>
      <c r="KT23">
        <v>0.11958346124714318</v>
      </c>
      <c r="KU23">
        <v>-0.5616840035012054</v>
      </c>
      <c r="KV23">
        <v>6.6829127778698122E-2</v>
      </c>
      <c r="KW23">
        <v>-0.74860437294632132</v>
      </c>
      <c r="KX23">
        <v>2.6682120727086764E-3</v>
      </c>
      <c r="KY23">
        <v>8.929566612160196E-2</v>
      </c>
      <c r="KZ23">
        <v>0.16312809397690667</v>
      </c>
      <c r="LA23">
        <v>-4.9405766406888763E-2</v>
      </c>
      <c r="LB23">
        <v>0.26526619014130853</v>
      </c>
      <c r="LC23">
        <v>0.11237624219334562</v>
      </c>
      <c r="LD23">
        <v>-0.62675368898617723</v>
      </c>
      <c r="LE23">
        <v>-0.40859305048521982</v>
      </c>
      <c r="LF23">
        <v>-0.39528924899105811</v>
      </c>
      <c r="LG23">
        <v>-0.16049759606091987</v>
      </c>
      <c r="LH23">
        <v>0.26415689278728971</v>
      </c>
      <c r="LI23">
        <v>-2.9693876142910972E-2</v>
      </c>
      <c r="LJ23">
        <v>0.74076845985570017</v>
      </c>
      <c r="LK23">
        <v>-0.48310457303541143</v>
      </c>
      <c r="LL23">
        <v>-0.49578672348897374</v>
      </c>
    </row>
    <row r="24" spans="1:324">
      <c r="A24" s="2">
        <v>0.19791666666666666</v>
      </c>
      <c r="B24">
        <v>8.5949619494348553E-2</v>
      </c>
      <c r="C24">
        <v>0.54972318140298448</v>
      </c>
      <c r="D24">
        <v>0.33176088989799807</v>
      </c>
      <c r="E24">
        <v>-0.54450941574753975</v>
      </c>
      <c r="F24">
        <v>-0.32235323851649367</v>
      </c>
      <c r="G24">
        <v>-0.14322841593850474</v>
      </c>
      <c r="H24">
        <v>0.17046138873812072</v>
      </c>
      <c r="I24">
        <v>0.13692912792164855</v>
      </c>
      <c r="J24">
        <v>0.24423408175774955</v>
      </c>
      <c r="K24">
        <v>0.33655592171983778</v>
      </c>
      <c r="L24">
        <v>3.5437870556401567E-2</v>
      </c>
      <c r="M24">
        <v>0.3997064705329727</v>
      </c>
      <c r="N24">
        <v>0.74030136233179789</v>
      </c>
      <c r="O24">
        <v>0.16391871036859096</v>
      </c>
      <c r="P24">
        <v>0.8281547816788315</v>
      </c>
      <c r="Q24">
        <v>-0.18160069675434287</v>
      </c>
      <c r="R24">
        <v>0.53011532506799774</v>
      </c>
      <c r="S24">
        <v>0.12410947807288393</v>
      </c>
      <c r="T24">
        <v>2.7817006248413694E-2</v>
      </c>
      <c r="U24">
        <v>0.14192367095200561</v>
      </c>
      <c r="V24">
        <v>0.30402358761554926</v>
      </c>
      <c r="W24">
        <v>0.53788482564249773</v>
      </c>
      <c r="X24">
        <v>0.60726677102623206</v>
      </c>
      <c r="Y24">
        <v>0.29682681133897765</v>
      </c>
      <c r="Z24">
        <v>-4.0029708796188564E-2</v>
      </c>
      <c r="AA24">
        <v>3.9698439594904981E-3</v>
      </c>
      <c r="AB24">
        <v>0.70811962540110118</v>
      </c>
      <c r="AC24">
        <v>8.1828919576480988E-2</v>
      </c>
      <c r="AD24">
        <v>2.0228728735520632E-2</v>
      </c>
      <c r="AE24">
        <v>3.7568832627597672E-2</v>
      </c>
      <c r="AF24">
        <v>1.1348002091434011</v>
      </c>
      <c r="AG24">
        <v>0.44215956000756568</v>
      </c>
      <c r="AH24">
        <v>-8.9917782870153645E-2</v>
      </c>
      <c r="AI24">
        <v>-0.40722193874278984</v>
      </c>
      <c r="AJ24">
        <v>-3.1893420354817896E-2</v>
      </c>
      <c r="AK24">
        <v>0.15566312753704997</v>
      </c>
      <c r="AL24">
        <v>-6.1810955296058283E-2</v>
      </c>
      <c r="AM24">
        <v>-0.2722017725208099</v>
      </c>
      <c r="AN24">
        <v>-0.24310173240394833</v>
      </c>
      <c r="AO24">
        <v>0.23598591383906029</v>
      </c>
      <c r="AP24">
        <v>0.35299564231168395</v>
      </c>
      <c r="AQ24">
        <v>-0.26714096087919365</v>
      </c>
      <c r="AR24">
        <v>-0.482802286100116</v>
      </c>
      <c r="AS24">
        <v>0.4244630786732187</v>
      </c>
      <c r="AT24">
        <v>-0.14710635601184241</v>
      </c>
      <c r="AU24">
        <v>-0.29409519085806723</v>
      </c>
      <c r="AV24">
        <v>8.2393083221941957E-2</v>
      </c>
      <c r="AW24">
        <v>-0.130969365281351</v>
      </c>
      <c r="AX24">
        <v>9.5329952557424352E-2</v>
      </c>
      <c r="AY24">
        <v>0.14143016441828649</v>
      </c>
      <c r="AZ24">
        <v>-6.3189704311177888E-2</v>
      </c>
      <c r="BA24">
        <v>0.25306281372779266</v>
      </c>
      <c r="BB24">
        <v>0.82183670719947666</v>
      </c>
      <c r="BC24">
        <v>0.94850523917931029</v>
      </c>
      <c r="BD24">
        <v>0.2211125634605533</v>
      </c>
      <c r="BE24">
        <v>0.2825725957423339</v>
      </c>
      <c r="BF24">
        <v>0.6280980021539726</v>
      </c>
      <c r="BG24">
        <v>0.52967354778423092</v>
      </c>
      <c r="BH24">
        <v>0.30556557308027843</v>
      </c>
      <c r="BI24">
        <v>9.8899092750026049E-2</v>
      </c>
      <c r="BJ24">
        <v>-0.25853683495392632</v>
      </c>
      <c r="BK24">
        <v>0.23593058348994603</v>
      </c>
      <c r="BL24">
        <v>-0.26517956433383716</v>
      </c>
      <c r="BM24">
        <v>-6.8617998790612464E-2</v>
      </c>
      <c r="BN24">
        <v>0.21389926819289271</v>
      </c>
      <c r="BO24">
        <v>0.52478927333032011</v>
      </c>
      <c r="BP24">
        <v>0.29757550762596374</v>
      </c>
      <c r="BQ24">
        <v>0.11367360619769735</v>
      </c>
      <c r="BR24">
        <v>0.65622235806784457</v>
      </c>
      <c r="BS24">
        <v>4.4845683962203883E-2</v>
      </c>
      <c r="BT24">
        <v>0.1365273890311085</v>
      </c>
      <c r="BU24">
        <v>-0.30800840078189723</v>
      </c>
      <c r="BV24">
        <v>-8.3566784237013733E-2</v>
      </c>
      <c r="BW24">
        <v>0.29349645732065022</v>
      </c>
      <c r="BX24">
        <v>0.46851776376822368</v>
      </c>
      <c r="BY24">
        <v>-8.0008179851161071E-3</v>
      </c>
      <c r="BZ24">
        <v>-0.62239240422371023</v>
      </c>
      <c r="CA24">
        <v>0.18024861554223154</v>
      </c>
      <c r="CB24">
        <v>0.16714704438462202</v>
      </c>
      <c r="CC24">
        <v>0.87904894484091134</v>
      </c>
      <c r="CD24">
        <v>-0.45294811989381961</v>
      </c>
      <c r="CE24">
        <v>0.82941685150801014</v>
      </c>
      <c r="CF24">
        <v>6.8243754208386243E-2</v>
      </c>
      <c r="CG24">
        <v>0.91945708155512385</v>
      </c>
      <c r="CH24">
        <v>-0.15407506318719219</v>
      </c>
      <c r="CI24">
        <v>0.1424054726930209</v>
      </c>
      <c r="CJ24">
        <v>0.75809079643920552</v>
      </c>
      <c r="CK24">
        <v>-0.23045223609077772</v>
      </c>
      <c r="CL24">
        <v>0.52320091788634315</v>
      </c>
      <c r="CM24">
        <v>-0.24215729066458525</v>
      </c>
      <c r="CN24">
        <v>0.82769786037727455</v>
      </c>
      <c r="CO24">
        <v>7.3425111698645157E-2</v>
      </c>
      <c r="CP24">
        <v>0.27285019788639497</v>
      </c>
      <c r="CQ24">
        <v>0.46418672898891594</v>
      </c>
      <c r="CR24">
        <v>0.21139599477369742</v>
      </c>
      <c r="CS24">
        <v>0.41575287300272679</v>
      </c>
      <c r="CT24">
        <v>-1.1136963964102351E-3</v>
      </c>
      <c r="CU24">
        <v>-3.6809727768443531E-2</v>
      </c>
      <c r="CV24">
        <v>0.25352382213927777</v>
      </c>
      <c r="CW24">
        <v>-0.36950206414494513</v>
      </c>
      <c r="CX24">
        <v>8.4734915068421859E-2</v>
      </c>
      <c r="CY24">
        <v>0.24599592246922539</v>
      </c>
      <c r="CZ24">
        <v>0.31928684990278938</v>
      </c>
      <c r="DA24">
        <v>0.10712773732209267</v>
      </c>
      <c r="DB24">
        <v>0.26607572787533512</v>
      </c>
      <c r="DC24">
        <v>-0.11168983335278675</v>
      </c>
      <c r="DD24">
        <v>1.0079013822238845</v>
      </c>
      <c r="DE24">
        <v>2.3242880292164108E-3</v>
      </c>
      <c r="DF24">
        <v>0.39929108287643655</v>
      </c>
      <c r="DG24">
        <v>0.42339128827759182</v>
      </c>
      <c r="DH24">
        <v>0.71354051250057571</v>
      </c>
      <c r="DI24">
        <v>0.36467344595704099</v>
      </c>
      <c r="DJ24">
        <v>0.3431912120199474</v>
      </c>
      <c r="DK24">
        <v>0.53665167418165827</v>
      </c>
      <c r="DL24">
        <v>-0.21154510055359954</v>
      </c>
      <c r="DM24">
        <v>0.12605895789163324</v>
      </c>
      <c r="DN24">
        <v>-8.3546439220707508E-2</v>
      </c>
      <c r="DO24">
        <v>1.7157301693182938E-2</v>
      </c>
      <c r="DP24">
        <v>-0.45006948572457145</v>
      </c>
      <c r="DQ24">
        <v>2.9250297552507729E-2</v>
      </c>
      <c r="DR24">
        <v>6.2008509711489163E-2</v>
      </c>
      <c r="DS24">
        <v>0.13574414190077297</v>
      </c>
      <c r="DT24">
        <v>9.447534851853337E-2</v>
      </c>
      <c r="DU24">
        <v>0.34910972050574629</v>
      </c>
      <c r="DV24">
        <v>0.2161600158716786</v>
      </c>
      <c r="DW24">
        <v>0.20801060078452835</v>
      </c>
      <c r="DX24">
        <v>0.77653768103860921</v>
      </c>
      <c r="DY24">
        <v>0.65428710233227538</v>
      </c>
      <c r="DZ24">
        <v>-0.39492289130959246</v>
      </c>
      <c r="EA24">
        <v>-7.3432989628335235E-2</v>
      </c>
      <c r="EB24">
        <v>0.12891644421756823</v>
      </c>
      <c r="EC24">
        <v>0.45130755757385349</v>
      </c>
      <c r="ED24">
        <v>-0.13111880811783624</v>
      </c>
      <c r="EE24">
        <v>0.27655231049044082</v>
      </c>
      <c r="EF24">
        <v>0.89772831172423695</v>
      </c>
      <c r="EG24">
        <v>-0.1496714651140747</v>
      </c>
      <c r="EH24">
        <v>0.10210068400580617</v>
      </c>
      <c r="EI24">
        <v>0.17177684136264798</v>
      </c>
      <c r="EJ24">
        <v>7.7756410897758324E-2</v>
      </c>
      <c r="EK24">
        <v>4.2427946076199936E-3</v>
      </c>
      <c r="EL24">
        <v>-0.32944155552178617</v>
      </c>
      <c r="EM24">
        <v>0.45633075106997367</v>
      </c>
      <c r="EN24">
        <v>0.80488715265921573</v>
      </c>
      <c r="EO24">
        <v>0.13009238809223089</v>
      </c>
      <c r="EP24">
        <v>0.22015260878550155</v>
      </c>
      <c r="EQ24">
        <v>0.13142788232014868</v>
      </c>
      <c r="ER24">
        <v>0.50979651243565427</v>
      </c>
      <c r="ES24">
        <v>0.67126340079668712</v>
      </c>
      <c r="ET24">
        <v>0.47017587817480394</v>
      </c>
      <c r="EU24">
        <v>0.76046737932955055</v>
      </c>
      <c r="EV24">
        <v>5.3785621934908136E-2</v>
      </c>
      <c r="EW24">
        <v>0.2988919024395435</v>
      </c>
      <c r="EX24">
        <v>0.55652831068541431</v>
      </c>
      <c r="EY24">
        <v>-0.30836181845608562</v>
      </c>
      <c r="EZ24">
        <v>0.16622623207077949</v>
      </c>
      <c r="FA24">
        <v>0.77191362674187625</v>
      </c>
      <c r="FB24">
        <v>-3.4593909165047294E-2</v>
      </c>
      <c r="FC24">
        <v>3.6164107094136637E-2</v>
      </c>
      <c r="FD24">
        <v>0.56378483092535925</v>
      </c>
      <c r="FE24">
        <v>0.18081805421299155</v>
      </c>
      <c r="FF24">
        <v>4.8179847231139487E-2</v>
      </c>
      <c r="FG24">
        <v>-0.21591581642435459</v>
      </c>
      <c r="FH24">
        <v>0.70492264212963418</v>
      </c>
      <c r="FI24">
        <v>0.16638220991080713</v>
      </c>
      <c r="FJ24">
        <v>0.16319971689843879</v>
      </c>
      <c r="FK24">
        <v>2.6025014182726874E-2</v>
      </c>
      <c r="FL24">
        <v>-0.24070499672819867</v>
      </c>
      <c r="FM24">
        <v>0.35539023338614323</v>
      </c>
      <c r="FN24">
        <v>0.45052777817992179</v>
      </c>
      <c r="FO24">
        <v>-0.28207895848363185</v>
      </c>
      <c r="FP24">
        <v>-0.50978822748084662</v>
      </c>
      <c r="FQ24">
        <v>1.8951922230706093E-2</v>
      </c>
      <c r="FR24">
        <v>7.2595929451533203E-2</v>
      </c>
      <c r="FS24">
        <v>0.28996867322100139</v>
      </c>
      <c r="FT24">
        <v>0.2388780419660449</v>
      </c>
      <c r="FU24">
        <v>-9.9344689182670962E-2</v>
      </c>
      <c r="FV24">
        <v>-0.51890090162915392</v>
      </c>
      <c r="FW24">
        <v>-4.2793002632360362E-2</v>
      </c>
      <c r="FX24">
        <v>7.0859312646289585E-2</v>
      </c>
      <c r="FY24">
        <v>0.73945275609969707</v>
      </c>
      <c r="FZ24">
        <v>-0.29461958578689368</v>
      </c>
      <c r="GA24">
        <v>0.31908794033831445</v>
      </c>
      <c r="GB24">
        <v>-2.827130503460205E-2</v>
      </c>
      <c r="GC24">
        <v>0.42648210341373749</v>
      </c>
      <c r="GD24">
        <v>-5.5371782097881683E-2</v>
      </c>
      <c r="GE24">
        <v>0.24751445174750433</v>
      </c>
      <c r="GF24">
        <v>-0.35410937673996606</v>
      </c>
      <c r="GG24">
        <v>-0.30168952173515617</v>
      </c>
      <c r="GH24">
        <v>1.3869614606014566E-2</v>
      </c>
      <c r="GI24">
        <v>0.96515338869476797</v>
      </c>
      <c r="GJ24">
        <v>0.51841271632934938</v>
      </c>
      <c r="GK24">
        <v>0.20986675671255545</v>
      </c>
      <c r="GL24">
        <v>-0.53033974773098547</v>
      </c>
      <c r="GM24">
        <v>1.4559138235061855E-2</v>
      </c>
      <c r="GN24">
        <v>0.26611072087028209</v>
      </c>
      <c r="GO24">
        <v>7.4239900801010922E-2</v>
      </c>
      <c r="GP24">
        <v>-0.29015799534662218</v>
      </c>
      <c r="GQ24">
        <v>-0.35804984103280291</v>
      </c>
      <c r="GR24">
        <v>0.10635917839126485</v>
      </c>
      <c r="GS24">
        <v>0.37253532692233882</v>
      </c>
      <c r="GT24">
        <v>-0.3135700791992862</v>
      </c>
      <c r="GU24">
        <v>0.27973762158795856</v>
      </c>
      <c r="GV24">
        <v>-0.22837822007188729</v>
      </c>
      <c r="GW24">
        <v>0.36149527504355561</v>
      </c>
      <c r="GX24">
        <v>-3.2947634681275643E-2</v>
      </c>
      <c r="GY24">
        <v>-0.39682348373689902</v>
      </c>
      <c r="GZ24">
        <v>-0.18773090527895003</v>
      </c>
      <c r="HA24">
        <v>0.74671604894422627</v>
      </c>
      <c r="HB24">
        <v>0.23658196120090386</v>
      </c>
      <c r="HC24">
        <v>-0.86182700826237579</v>
      </c>
      <c r="HD24">
        <v>0.31209065469482355</v>
      </c>
      <c r="HE24">
        <v>4.1982846614116706E-2</v>
      </c>
      <c r="HF24">
        <v>0.77627039281599586</v>
      </c>
      <c r="HG24">
        <v>0.23107681779754269</v>
      </c>
      <c r="HH24">
        <v>0.95695638004982575</v>
      </c>
      <c r="HI24">
        <v>-0.65830233773004265</v>
      </c>
      <c r="HJ24">
        <v>-0.37047897787154244</v>
      </c>
      <c r="HK24">
        <v>0.36231380433510546</v>
      </c>
      <c r="HL24">
        <v>0.30771851382288973</v>
      </c>
      <c r="HM24">
        <v>-0.24843137549315988</v>
      </c>
      <c r="HN24">
        <v>0.10350371251783864</v>
      </c>
      <c r="HO24">
        <v>-7.9981354179179287E-2</v>
      </c>
      <c r="HP24">
        <v>0.12467604016738491</v>
      </c>
      <c r="HQ24">
        <v>0.75280743748888146</v>
      </c>
      <c r="HR24">
        <v>5.8296464979691848E-2</v>
      </c>
      <c r="HS24">
        <v>-0.52041460776353898</v>
      </c>
      <c r="HT24">
        <v>2.0075661209408138E-2</v>
      </c>
      <c r="HU24">
        <v>-0.34631553224235756</v>
      </c>
      <c r="HV24">
        <v>-0.13309370474895599</v>
      </c>
      <c r="HW24">
        <v>0.63746874474039605</v>
      </c>
      <c r="HX24">
        <v>0.99006802633330238</v>
      </c>
      <c r="HY24">
        <v>-0.30227386585444777</v>
      </c>
      <c r="HZ24">
        <v>-0.12188111987759387</v>
      </c>
      <c r="IA24">
        <v>1.0487588617999304</v>
      </c>
      <c r="IB24">
        <v>0.50283627102601058</v>
      </c>
      <c r="IC24">
        <v>0.34760805553332497</v>
      </c>
      <c r="ID24">
        <v>0.1051341095432012</v>
      </c>
      <c r="IE24">
        <v>0.35637726838233752</v>
      </c>
      <c r="IF24">
        <v>-0.32548419392993583</v>
      </c>
      <c r="IG24">
        <v>0.55010529866034286</v>
      </c>
      <c r="IH24">
        <v>-4.5240117620200526E-2</v>
      </c>
      <c r="II24">
        <v>-7.9446453084462063E-2</v>
      </c>
      <c r="IJ24">
        <v>4.9863674134187373E-2</v>
      </c>
      <c r="IK24">
        <v>0.18728435446067776</v>
      </c>
      <c r="IL24">
        <v>0.26692222096412299</v>
      </c>
      <c r="IM24">
        <v>9.8789020101395189E-2</v>
      </c>
      <c r="IN24">
        <v>0.57077937764019615</v>
      </c>
      <c r="IO24">
        <v>-0.12050892137946907</v>
      </c>
      <c r="IP24">
        <v>-0.19642864379662892</v>
      </c>
      <c r="IQ24">
        <v>-0.28322473632241874</v>
      </c>
      <c r="IR24">
        <v>3.3868895722281939E-2</v>
      </c>
      <c r="IS24">
        <v>9.6669718390335141E-2</v>
      </c>
      <c r="IT24">
        <v>-9.7003946735577079E-2</v>
      </c>
      <c r="IU24">
        <v>0.34638754062968624</v>
      </c>
      <c r="IV24">
        <v>0.27936815569417567</v>
      </c>
      <c r="IW24">
        <v>0.47355369785211404</v>
      </c>
      <c r="IX24">
        <v>-3.3303910565025234E-2</v>
      </c>
      <c r="IY24">
        <v>-0.50560339948439725</v>
      </c>
      <c r="IZ24">
        <v>8.4860066654913649E-2</v>
      </c>
      <c r="JA24">
        <v>-1.4252058155235845E-2</v>
      </c>
      <c r="JB24">
        <v>0.4530241432054527</v>
      </c>
      <c r="JC24">
        <v>6.8108196220050113E-2</v>
      </c>
      <c r="JD24">
        <v>-0.62469083127771896</v>
      </c>
      <c r="JE24">
        <v>6.7282344865437924E-2</v>
      </c>
      <c r="JF24">
        <v>0.4407327716920858</v>
      </c>
      <c r="JG24">
        <v>0.54566128522591262</v>
      </c>
      <c r="JH24">
        <v>-0.1019368169561224</v>
      </c>
      <c r="JI24">
        <v>0.23492463877009628</v>
      </c>
      <c r="JJ24">
        <v>0.30028462395867161</v>
      </c>
      <c r="JK24">
        <v>0.748458854407545</v>
      </c>
      <c r="JL24">
        <v>0.66223723450163186</v>
      </c>
      <c r="JM24">
        <v>0.48344473281277789</v>
      </c>
      <c r="JN24">
        <v>0.74072281748554314</v>
      </c>
      <c r="JO24">
        <v>-4.2069669405171976E-2</v>
      </c>
      <c r="JP24">
        <v>-3.4940262091343571E-2</v>
      </c>
      <c r="JQ24">
        <v>0.14234541958170668</v>
      </c>
      <c r="JR24">
        <v>-8.0426792756988233E-2</v>
      </c>
      <c r="JS24">
        <v>-5.5914756191688855E-2</v>
      </c>
      <c r="JT24">
        <v>8.5325565106334933E-2</v>
      </c>
      <c r="JU24">
        <v>0.6316943887167159</v>
      </c>
      <c r="JV24">
        <v>-0.22026653491208331</v>
      </c>
      <c r="JW24">
        <v>-0.12087980341190564</v>
      </c>
      <c r="JX24">
        <v>-5.0101632345044292E-2</v>
      </c>
      <c r="JY24">
        <v>0.20142725263499581</v>
      </c>
      <c r="JZ24">
        <v>-0.63764021416884098</v>
      </c>
      <c r="KA24">
        <v>-0.20773679545558299</v>
      </c>
      <c r="KB24">
        <v>0.89269782315966317</v>
      </c>
      <c r="KC24">
        <v>0.44906247688002326</v>
      </c>
      <c r="KD24">
        <v>-0.21294396973829635</v>
      </c>
      <c r="KE24">
        <v>0.30540063521154365</v>
      </c>
      <c r="KF24">
        <v>4.7748550862616437E-2</v>
      </c>
      <c r="KG24">
        <v>0.42754734169979686</v>
      </c>
      <c r="KH24">
        <v>-4.7523786129246133E-2</v>
      </c>
      <c r="KI24">
        <v>1.0402699542020866</v>
      </c>
      <c r="KJ24">
        <v>0.55365470019624297</v>
      </c>
      <c r="KK24">
        <v>-0.18466600041745126</v>
      </c>
      <c r="KL24">
        <v>8.6352728112284172E-2</v>
      </c>
      <c r="KM24">
        <v>8.3702163640369392E-2</v>
      </c>
      <c r="KN24">
        <v>-0.12753852412119832</v>
      </c>
      <c r="KO24">
        <v>-0.22321233558884326</v>
      </c>
      <c r="KP24">
        <v>9.1495222385172575E-2</v>
      </c>
      <c r="KQ24">
        <v>0.75068630643029388</v>
      </c>
      <c r="KR24">
        <v>0.69610799618265151</v>
      </c>
      <c r="KS24">
        <v>0.14580816552547385</v>
      </c>
      <c r="KT24">
        <v>0.11958346124714318</v>
      </c>
      <c r="KU24">
        <v>-0.5616840035012054</v>
      </c>
      <c r="KV24">
        <v>6.6829127778698122E-2</v>
      </c>
      <c r="KW24">
        <v>-0.74860437294632132</v>
      </c>
      <c r="KX24">
        <v>2.6682120727086764E-3</v>
      </c>
      <c r="KY24">
        <v>8.929566612160196E-2</v>
      </c>
      <c r="KZ24">
        <v>0.16312809397690667</v>
      </c>
      <c r="LA24">
        <v>-4.9405766406888763E-2</v>
      </c>
      <c r="LB24">
        <v>0.26526619014130853</v>
      </c>
      <c r="LC24">
        <v>0.11237624219334562</v>
      </c>
      <c r="LD24">
        <v>-0.62675368898617723</v>
      </c>
      <c r="LE24">
        <v>-0.40859305048521982</v>
      </c>
      <c r="LF24">
        <v>-0.39528924899105811</v>
      </c>
      <c r="LG24">
        <v>-0.16049759606091987</v>
      </c>
      <c r="LH24">
        <v>0.26415689278728971</v>
      </c>
      <c r="LI24">
        <v>-2.9693876142910972E-2</v>
      </c>
      <c r="LJ24">
        <v>0.74076845985570017</v>
      </c>
      <c r="LK24">
        <v>-0.48310457303541143</v>
      </c>
      <c r="LL24">
        <v>-0.49578672348897374</v>
      </c>
    </row>
    <row r="25" spans="1:324">
      <c r="A25" s="2">
        <v>0.20833333333333334</v>
      </c>
      <c r="B25">
        <v>-2.1623449763543159E-2</v>
      </c>
      <c r="C25">
        <v>-0.37903008268320093</v>
      </c>
      <c r="D25">
        <v>1.3942801168375311E-2</v>
      </c>
      <c r="E25">
        <v>0.25427885625316787</v>
      </c>
      <c r="F25">
        <v>0.45043140672165699</v>
      </c>
      <c r="G25">
        <v>0.28703702553372878</v>
      </c>
      <c r="H25">
        <v>-0.35945744784498362</v>
      </c>
      <c r="I25">
        <v>-3.0242210059693821E-2</v>
      </c>
      <c r="J25">
        <v>-0.17752725012032025</v>
      </c>
      <c r="K25">
        <v>-8.6361445608711548E-2</v>
      </c>
      <c r="L25">
        <v>0.15394253182061279</v>
      </c>
      <c r="M25">
        <v>-0.10620080339844398</v>
      </c>
      <c r="N25">
        <v>-0.47028460737076011</v>
      </c>
      <c r="O25">
        <v>9.6434110225902925E-2</v>
      </c>
      <c r="P25">
        <v>-8.0994759631741514E-4</v>
      </c>
      <c r="Q25">
        <v>-0.60743191847864975</v>
      </c>
      <c r="R25">
        <v>0.13694341120828443</v>
      </c>
      <c r="S25">
        <v>0.20290788151210923</v>
      </c>
      <c r="T25">
        <v>0.23857659027781519</v>
      </c>
      <c r="U25">
        <v>-9.2299935206816258E-2</v>
      </c>
      <c r="V25">
        <v>-0.30772815930454256</v>
      </c>
      <c r="W25">
        <v>-0.41217676016128774</v>
      </c>
      <c r="X25">
        <v>-0.2384677386486258</v>
      </c>
      <c r="Y25">
        <v>7.7169698712810875E-2</v>
      </c>
      <c r="Z25">
        <v>-0.80958403704343995</v>
      </c>
      <c r="AA25">
        <v>-6.0433514292159759E-3</v>
      </c>
      <c r="AB25">
        <v>-0.61818669387026348</v>
      </c>
      <c r="AC25">
        <v>-0.20971298016008658</v>
      </c>
      <c r="AD25">
        <v>0.69819325417403566</v>
      </c>
      <c r="AE25">
        <v>-0.14417913604205779</v>
      </c>
      <c r="AF25">
        <v>-9.5383344993846125E-2</v>
      </c>
      <c r="AG25">
        <v>-0.41581185617612237</v>
      </c>
      <c r="AH25">
        <v>-0.11625598193661633</v>
      </c>
      <c r="AI25">
        <v>0.14886425100559936</v>
      </c>
      <c r="AJ25">
        <v>-0.30393646893990922</v>
      </c>
      <c r="AK25">
        <v>2.0368805721695655E-2</v>
      </c>
      <c r="AL25">
        <v>0.64910265028733904</v>
      </c>
      <c r="AM25">
        <v>0.71127967290181637</v>
      </c>
      <c r="AN25">
        <v>0.98225078595443993</v>
      </c>
      <c r="AO25">
        <v>0.21596355035131209</v>
      </c>
      <c r="AP25">
        <v>1.4367865900832156E-2</v>
      </c>
      <c r="AQ25">
        <v>0.1966090806760469</v>
      </c>
      <c r="AR25">
        <v>4.3791692208992011E-2</v>
      </c>
      <c r="AS25">
        <v>0.13511129871673738</v>
      </c>
      <c r="AT25">
        <v>-1.0523453184917428</v>
      </c>
      <c r="AU25">
        <v>1.1996180541321217</v>
      </c>
      <c r="AV25">
        <v>-0.4518646379697201</v>
      </c>
      <c r="AW25">
        <v>-0.34396942561328042</v>
      </c>
      <c r="AX25">
        <v>0.39621642542406982</v>
      </c>
      <c r="AY25">
        <v>-0.11576647575095353</v>
      </c>
      <c r="AZ25">
        <v>-0.95885814626445032</v>
      </c>
      <c r="BA25">
        <v>1.5977751154836697E-2</v>
      </c>
      <c r="BB25">
        <v>0.16663298639379792</v>
      </c>
      <c r="BC25">
        <v>8.6084284574262537E-2</v>
      </c>
      <c r="BD25">
        <v>-0.52777624034479587</v>
      </c>
      <c r="BE25">
        <v>0.14019673431756263</v>
      </c>
      <c r="BF25">
        <v>0.45900978288229732</v>
      </c>
      <c r="BG25">
        <v>0.56026792668082692</v>
      </c>
      <c r="BH25">
        <v>-0.12166678836904653</v>
      </c>
      <c r="BI25">
        <v>1.6826020611341436E-2</v>
      </c>
      <c r="BJ25">
        <v>0.11036510598728834</v>
      </c>
      <c r="BK25">
        <v>1.4859810049916787E-2</v>
      </c>
      <c r="BL25">
        <v>-0.61560847492045079</v>
      </c>
      <c r="BM25">
        <v>-0.72243426422002821</v>
      </c>
      <c r="BN25">
        <v>4.0324191198680331E-2</v>
      </c>
      <c r="BO25">
        <v>-7.7556354401635025E-2</v>
      </c>
      <c r="BP25">
        <v>-1.6010158075957716E-2</v>
      </c>
      <c r="BQ25">
        <v>7.3478590119069667E-2</v>
      </c>
      <c r="BR25">
        <v>0.52411488004779205</v>
      </c>
      <c r="BS25">
        <v>-0.19371519267409956</v>
      </c>
      <c r="BT25">
        <v>0.1739767181331324</v>
      </c>
      <c r="BU25">
        <v>-0.14140252963160543</v>
      </c>
      <c r="BV25">
        <v>0.2674283872473075</v>
      </c>
      <c r="BW25">
        <v>0.22247975528392785</v>
      </c>
      <c r="BX25">
        <v>0.62340717886184216</v>
      </c>
      <c r="BY25">
        <v>0.20271568932342648</v>
      </c>
      <c r="BZ25">
        <v>0.17085642285952246</v>
      </c>
      <c r="CA25">
        <v>-0.19823961770163895</v>
      </c>
      <c r="CB25">
        <v>-0.12777699081168312</v>
      </c>
      <c r="CC25">
        <v>0.31730987251465975</v>
      </c>
      <c r="CD25">
        <v>0.54128043478819077</v>
      </c>
      <c r="CE25">
        <v>1.0658728649686395</v>
      </c>
      <c r="CF25">
        <v>-0.23471791121906235</v>
      </c>
      <c r="CG25">
        <v>-7.9725986987280256E-2</v>
      </c>
      <c r="CH25">
        <v>1.6702276702706712E-4</v>
      </c>
      <c r="CI25">
        <v>0.13934465447821953</v>
      </c>
      <c r="CJ25">
        <v>0.18526173113749347</v>
      </c>
      <c r="CK25">
        <v>0.12047216361767997</v>
      </c>
      <c r="CL25">
        <v>1.1108068714265551</v>
      </c>
      <c r="CM25">
        <v>-0.34519920833735562</v>
      </c>
      <c r="CN25">
        <v>0.62432233066230947</v>
      </c>
      <c r="CO25">
        <v>-0.20495164568725838</v>
      </c>
      <c r="CP25">
        <v>0.73919678312251524</v>
      </c>
      <c r="CQ25">
        <v>0.42619412561150205</v>
      </c>
      <c r="CR25">
        <v>-0.82519736400822419</v>
      </c>
      <c r="CS25">
        <v>0.37400062695956332</v>
      </c>
      <c r="CT25">
        <v>-0.24391398946070705</v>
      </c>
      <c r="CU25">
        <v>0.2624054971612233</v>
      </c>
      <c r="CV25">
        <v>0.12095694580526105</v>
      </c>
      <c r="CW25">
        <v>0.36880793367181408</v>
      </c>
      <c r="CX25">
        <v>-0.17856715269362525</v>
      </c>
      <c r="CY25">
        <v>-2.2029807590475105E-2</v>
      </c>
      <c r="CZ25">
        <v>-0.33049382307604586</v>
      </c>
      <c r="DA25">
        <v>0.23433280558317859</v>
      </c>
      <c r="DB25">
        <v>-0.22943715903256351</v>
      </c>
      <c r="DC25">
        <v>-0.3076328484479775</v>
      </c>
      <c r="DD25">
        <v>-0.22347013779585112</v>
      </c>
      <c r="DE25">
        <v>0.12321251075590821</v>
      </c>
      <c r="DF25">
        <v>0.68539036389162966</v>
      </c>
      <c r="DG25">
        <v>-0.22151526704509555</v>
      </c>
      <c r="DH25">
        <v>-5.7024146470171261E-2</v>
      </c>
      <c r="DI25">
        <v>8.3159219785023983E-2</v>
      </c>
      <c r="DJ25">
        <v>0.11187457159282926</v>
      </c>
      <c r="DK25">
        <v>3.5795582969744295E-3</v>
      </c>
      <c r="DL25">
        <v>0.26801983842735566</v>
      </c>
      <c r="DM25">
        <v>-8.2840010686022314E-2</v>
      </c>
      <c r="DN25">
        <v>0.42691545052462493</v>
      </c>
      <c r="DO25">
        <v>-0.40057847439628791</v>
      </c>
      <c r="DP25">
        <v>0.19482517864426746</v>
      </c>
      <c r="DQ25">
        <v>0.86905899675489173</v>
      </c>
      <c r="DR25">
        <v>-0.10384038572768266</v>
      </c>
      <c r="DS25">
        <v>0.71081067862197511</v>
      </c>
      <c r="DT25">
        <v>0.26462368068504721</v>
      </c>
      <c r="DU25">
        <v>-0.38035032002877572</v>
      </c>
      <c r="DV25">
        <v>-0.12307828351771415</v>
      </c>
      <c r="DW25">
        <v>0.4965537008753641</v>
      </c>
      <c r="DX25">
        <v>-0.18754616138389887</v>
      </c>
      <c r="DY25">
        <v>-9.7097420480280985E-2</v>
      </c>
      <c r="DZ25">
        <v>0.36753820216287408</v>
      </c>
      <c r="EA25">
        <v>-2.0528985704753512E-2</v>
      </c>
      <c r="EB25">
        <v>-0.42574238624759403</v>
      </c>
      <c r="EC25">
        <v>3.8209280967150032E-2</v>
      </c>
      <c r="ED25">
        <v>-0.45955645202275031</v>
      </c>
      <c r="EE25">
        <v>1.9299903220177484E-2</v>
      </c>
      <c r="EF25">
        <v>2.1978529783436847E-2</v>
      </c>
      <c r="EG25">
        <v>-0.48700855556003991</v>
      </c>
      <c r="EH25">
        <v>-7.2191266880150665E-2</v>
      </c>
      <c r="EI25">
        <v>6.9968975997765193E-2</v>
      </c>
      <c r="EJ25">
        <v>8.1038514149805799E-2</v>
      </c>
      <c r="EK25">
        <v>-4.0089599654893171E-2</v>
      </c>
      <c r="EL25">
        <v>0.32068202108196947</v>
      </c>
      <c r="EM25">
        <v>-0.17925431572999456</v>
      </c>
      <c r="EN25">
        <v>-0.32886973582943485</v>
      </c>
      <c r="EO25">
        <v>7.9768198080010476E-3</v>
      </c>
      <c r="EP25">
        <v>0.46391457868574282</v>
      </c>
      <c r="EQ25">
        <v>-0.2978329903164062</v>
      </c>
      <c r="ER25">
        <v>0.20742616652019613</v>
      </c>
      <c r="ES25">
        <v>1.7229780274408191E-2</v>
      </c>
      <c r="ET25">
        <v>-0.27966049399015497</v>
      </c>
      <c r="EU25">
        <v>-2.2956910610539154E-2</v>
      </c>
      <c r="EV25">
        <v>-2.2055074401440951E-2</v>
      </c>
      <c r="EW25">
        <v>-0.31033172132459869</v>
      </c>
      <c r="EX25">
        <v>4.6701287868810464E-3</v>
      </c>
      <c r="EY25">
        <v>0.27402002343511356</v>
      </c>
      <c r="EZ25">
        <v>-0.19480594155260117</v>
      </c>
      <c r="FA25">
        <v>-0.18500059470084473</v>
      </c>
      <c r="FB25">
        <v>1.4698991115349076E-3</v>
      </c>
      <c r="FC25">
        <v>-2.5582813339318524E-2</v>
      </c>
      <c r="FD25">
        <v>8.7379329837159861E-2</v>
      </c>
      <c r="FE25">
        <v>-0.12627719581865582</v>
      </c>
      <c r="FF25">
        <v>0.24980579772497807</v>
      </c>
      <c r="FG25">
        <v>0.92238105567105466</v>
      </c>
      <c r="FH25">
        <v>-4.066350370891602E-2</v>
      </c>
      <c r="FI25">
        <v>0.11171373612992072</v>
      </c>
      <c r="FJ25">
        <v>0.37943002477406462</v>
      </c>
      <c r="FK25">
        <v>-0.15640319059800725</v>
      </c>
      <c r="FL25">
        <v>6.1126223278468355E-3</v>
      </c>
      <c r="FM25">
        <v>0.14366399381306533</v>
      </c>
      <c r="FN25">
        <v>0.47715779272148534</v>
      </c>
      <c r="FO25">
        <v>-0.12341758583148291</v>
      </c>
      <c r="FP25">
        <v>5.2505650892658191E-2</v>
      </c>
      <c r="FQ25">
        <v>-1.3105196011730404E-2</v>
      </c>
      <c r="FR25">
        <v>-0.38775575465552542</v>
      </c>
      <c r="FS25">
        <v>-0.1762229858195043</v>
      </c>
      <c r="FT25">
        <v>-0.34045604524827638</v>
      </c>
      <c r="FU25">
        <v>0.30624191727963535</v>
      </c>
      <c r="FV25">
        <v>0.8608158451840322</v>
      </c>
      <c r="FW25">
        <v>-0.36110795134102269</v>
      </c>
      <c r="FX25">
        <v>-8.7298098485196637E-2</v>
      </c>
      <c r="FY25">
        <v>0.36800266609729487</v>
      </c>
      <c r="FZ25">
        <v>0.21845094061969725</v>
      </c>
      <c r="GA25">
        <v>-0.31193198036610759</v>
      </c>
      <c r="GB25">
        <v>-0.2849308306722052</v>
      </c>
      <c r="GC25">
        <v>-0.12236476698492889</v>
      </c>
      <c r="GD25">
        <v>0.48650181458738911</v>
      </c>
      <c r="GE25">
        <v>-2.9023872522499015E-2</v>
      </c>
      <c r="GF25">
        <v>0.22783330191882439</v>
      </c>
      <c r="GG25">
        <v>-0.10841875214747455</v>
      </c>
      <c r="GH25">
        <v>-0.24429387050524232</v>
      </c>
      <c r="GI25">
        <v>-0.46745501225674368</v>
      </c>
      <c r="GJ25">
        <v>7.4437919242617459E-2</v>
      </c>
      <c r="GK25">
        <v>-0.18521221399058913</v>
      </c>
      <c r="GL25">
        <v>-2.9384768967876344E-3</v>
      </c>
      <c r="GM25">
        <v>-5.6484127962782564E-2</v>
      </c>
      <c r="GN25">
        <v>-0.69557866019419734</v>
      </c>
      <c r="GO25">
        <v>0.50105586707303584</v>
      </c>
      <c r="GP25">
        <v>0.12305360128756442</v>
      </c>
      <c r="GQ25">
        <v>-5.1146069424103839E-4</v>
      </c>
      <c r="GR25">
        <v>0.49445450142962621</v>
      </c>
      <c r="GS25">
        <v>0.2231138913501837</v>
      </c>
      <c r="GT25">
        <v>3.9289363592947948E-2</v>
      </c>
      <c r="GU25">
        <v>-0.15323031386108368</v>
      </c>
      <c r="GV25">
        <v>-0.12973479405409141</v>
      </c>
      <c r="GW25">
        <v>2.0796641486299703E-2</v>
      </c>
      <c r="GX25">
        <v>-0.25892946472254491</v>
      </c>
      <c r="GY25">
        <v>-0.12304169981940954</v>
      </c>
      <c r="GZ25">
        <v>8.3713130967811578E-3</v>
      </c>
      <c r="HA25">
        <v>-0.48272457317910289</v>
      </c>
      <c r="HB25">
        <v>0.13093214532578004</v>
      </c>
      <c r="HC25">
        <v>0.73987724575339398</v>
      </c>
      <c r="HD25">
        <v>-0.12438074874113253</v>
      </c>
      <c r="HE25">
        <v>0.57081225623461507</v>
      </c>
      <c r="HF25">
        <v>-0.14621961777786219</v>
      </c>
      <c r="HG25">
        <v>-4.3883831486206434E-2</v>
      </c>
      <c r="HH25">
        <v>-0.27380941865226605</v>
      </c>
      <c r="HI25">
        <v>-0.17894417519027725</v>
      </c>
      <c r="HJ25">
        <v>4.3864121935205398E-2</v>
      </c>
      <c r="HK25">
        <v>-0.1445635108701987</v>
      </c>
      <c r="HL25">
        <v>0.21198430084141362</v>
      </c>
      <c r="HM25">
        <v>0.37048071568390617</v>
      </c>
      <c r="HN25">
        <v>0.12595438547992907</v>
      </c>
      <c r="HO25">
        <v>0.10936926136247624</v>
      </c>
      <c r="HP25">
        <v>9.3672763638460096E-2</v>
      </c>
      <c r="HQ25">
        <v>0.58915640395474156</v>
      </c>
      <c r="HR25">
        <v>-4.8590496731737553E-3</v>
      </c>
      <c r="HS25">
        <v>0.44999450295152599</v>
      </c>
      <c r="HT25">
        <v>0.39010186881547698</v>
      </c>
      <c r="HU25">
        <v>-4.7205131758191986E-2</v>
      </c>
      <c r="HV25">
        <v>8.961225387904305E-2</v>
      </c>
      <c r="HW25">
        <v>0.12537833127290177</v>
      </c>
      <c r="HX25">
        <v>-0.36323801899864727</v>
      </c>
      <c r="HY25">
        <v>2.2692777280899551E-2</v>
      </c>
      <c r="HZ25">
        <v>0.49715195811341462</v>
      </c>
      <c r="IA25">
        <v>-0.12820801391341213</v>
      </c>
      <c r="IB25">
        <v>-2.0847194758287495E-2</v>
      </c>
      <c r="IC25">
        <v>1.8528793987954732E-3</v>
      </c>
      <c r="ID25">
        <v>-0.14755739156468006</v>
      </c>
      <c r="IE25">
        <v>-0.18204018738001432</v>
      </c>
      <c r="IF25">
        <v>0.20400358721452747</v>
      </c>
      <c r="IG25">
        <v>-2.5527603557837394E-2</v>
      </c>
      <c r="IH25">
        <v>0.26247426972668148</v>
      </c>
      <c r="II25">
        <v>0.12672298238537349</v>
      </c>
      <c r="IJ25">
        <v>0.3319761379311208</v>
      </c>
      <c r="IK25">
        <v>7.0420261749292959E-2</v>
      </c>
      <c r="IL25">
        <v>0.11780463765390915</v>
      </c>
      <c r="IM25">
        <v>1.5589201276310499E-2</v>
      </c>
      <c r="IN25">
        <v>0.32448403588636976</v>
      </c>
      <c r="IO25">
        <v>0.24288178510024552</v>
      </c>
      <c r="IP25">
        <v>-6.8778675183336413E-2</v>
      </c>
      <c r="IQ25">
        <v>3.7063004151370933E-2</v>
      </c>
      <c r="IR25">
        <v>0.1356933961624687</v>
      </c>
      <c r="IS25">
        <v>0.73850751661835978</v>
      </c>
      <c r="IT25">
        <v>0.33968071366933394</v>
      </c>
      <c r="IU25">
        <v>0.18172290043651726</v>
      </c>
      <c r="IV25">
        <v>0.29197025216812961</v>
      </c>
      <c r="IW25">
        <v>0.16293906630602992</v>
      </c>
      <c r="IX25">
        <v>-0.29258527910682003</v>
      </c>
      <c r="IY25">
        <v>-0.34278887316298762</v>
      </c>
      <c r="IZ25">
        <v>-4.0757121967650738E-2</v>
      </c>
      <c r="JA25">
        <v>0.65298283948807279</v>
      </c>
      <c r="JB25">
        <v>3.2172266550782022E-2</v>
      </c>
      <c r="JC25">
        <v>0.11328772619086538</v>
      </c>
      <c r="JD25">
        <v>5.8890286926013981E-2</v>
      </c>
      <c r="JE25">
        <v>0.3039924839455439</v>
      </c>
      <c r="JF25">
        <v>-0.15149158617383351</v>
      </c>
      <c r="JG25">
        <v>0.57849876733245531</v>
      </c>
      <c r="JH25">
        <v>0.11048418543227888</v>
      </c>
      <c r="JI25">
        <v>0.15630913356668369</v>
      </c>
      <c r="JJ25">
        <v>-0.17471423091631064</v>
      </c>
      <c r="JK25">
        <v>-0.21137338223379595</v>
      </c>
      <c r="JL25">
        <v>0.49780927668102448</v>
      </c>
      <c r="JM25">
        <v>4.1577253208437553E-2</v>
      </c>
      <c r="JN25">
        <v>0.41376381830978082</v>
      </c>
      <c r="JO25">
        <v>-0.19078875978340104</v>
      </c>
      <c r="JP25">
        <v>-0.11525642998927602</v>
      </c>
      <c r="JQ25">
        <v>-8.0306179950220255E-2</v>
      </c>
      <c r="JR25">
        <v>-0.45094119704362084</v>
      </c>
      <c r="JS25">
        <v>0.24067597168049901</v>
      </c>
      <c r="JT25">
        <v>0.10431214877032616</v>
      </c>
      <c r="JU25">
        <v>0.62972133874658931</v>
      </c>
      <c r="JV25">
        <v>0.58664430089542907</v>
      </c>
      <c r="JW25">
        <v>-6.3077731305417703E-2</v>
      </c>
      <c r="JX25">
        <v>-0.16891464956848559</v>
      </c>
      <c r="JY25">
        <v>2.5011972891803118E-3</v>
      </c>
      <c r="JZ25">
        <v>0.84145053982149209</v>
      </c>
      <c r="KA25">
        <v>0.42514369580700573</v>
      </c>
      <c r="KB25">
        <v>-0.11257311861612757</v>
      </c>
      <c r="KC25">
        <v>0.75879619461858461</v>
      </c>
      <c r="KD25">
        <v>2.1756927497814209E-2</v>
      </c>
      <c r="KE25">
        <v>-5.4489830185793939E-2</v>
      </c>
      <c r="KF25">
        <v>0.36901542878640392</v>
      </c>
      <c r="KG25">
        <v>-0.11094876474220912</v>
      </c>
      <c r="KH25">
        <v>4.1822951646311911E-2</v>
      </c>
      <c r="KI25">
        <v>0.12050071911538171</v>
      </c>
      <c r="KJ25">
        <v>0.10263241093153827</v>
      </c>
      <c r="KK25">
        <v>0.38464589388433046</v>
      </c>
      <c r="KL25">
        <v>-1.0077934687262456E-3</v>
      </c>
      <c r="KM25">
        <v>-0.35290155355431968</v>
      </c>
      <c r="KN25">
        <v>2.9627326604390217E-2</v>
      </c>
      <c r="KO25">
        <v>0.13240234964447997</v>
      </c>
      <c r="KP25">
        <v>-2.9169866398982273E-2</v>
      </c>
      <c r="KQ25">
        <v>0.31997773102110472</v>
      </c>
      <c r="KR25">
        <v>-0.15055420026470259</v>
      </c>
      <c r="KS25">
        <v>-0.25039155576546424</v>
      </c>
      <c r="KT25">
        <v>-9.0083470756481904E-2</v>
      </c>
      <c r="KU25">
        <v>0.51208029759621254</v>
      </c>
      <c r="KV25">
        <v>0.1295032780793092</v>
      </c>
      <c r="KW25">
        <v>0.2063227269343032</v>
      </c>
      <c r="KX25">
        <v>0.77474494427059093</v>
      </c>
      <c r="KY25">
        <v>0.17848696483629006</v>
      </c>
      <c r="KZ25">
        <v>0.21816365095222365</v>
      </c>
      <c r="LA25">
        <v>5.2102068062782496E-2</v>
      </c>
      <c r="LB25">
        <v>-0.52725247259619723</v>
      </c>
      <c r="LC25">
        <v>-0.70861436336069672</v>
      </c>
      <c r="LD25">
        <v>-5.3095049192605555E-2</v>
      </c>
      <c r="LE25">
        <v>4.4884860349294359E-3</v>
      </c>
      <c r="LF25">
        <v>0.4237345095772202</v>
      </c>
      <c r="LG25">
        <v>-7.580513156936991E-2</v>
      </c>
      <c r="LH25">
        <v>-0.56371366823793601</v>
      </c>
      <c r="LI25">
        <v>-0.13150827894636438</v>
      </c>
      <c r="LJ25">
        <v>7.3512577119497574E-2</v>
      </c>
      <c r="LK25">
        <v>-0.28918541962887417</v>
      </c>
      <c r="LL25">
        <v>0.27180991508807412</v>
      </c>
    </row>
    <row r="26" spans="1:324">
      <c r="A26" s="2">
        <v>0.21875</v>
      </c>
      <c r="B26">
        <v>-2.1623449763543159E-2</v>
      </c>
      <c r="C26">
        <v>-0.37903008268320093</v>
      </c>
      <c r="D26">
        <v>1.3942801168375311E-2</v>
      </c>
      <c r="E26">
        <v>0.25427885625316787</v>
      </c>
      <c r="F26">
        <v>0.45043140672165699</v>
      </c>
      <c r="G26">
        <v>0.28703702553372878</v>
      </c>
      <c r="H26">
        <v>-0.35945744784498362</v>
      </c>
      <c r="I26">
        <v>-3.0242210059693821E-2</v>
      </c>
      <c r="J26">
        <v>-0.17752725012032025</v>
      </c>
      <c r="K26">
        <v>-8.6361445608711548E-2</v>
      </c>
      <c r="L26">
        <v>0.15394253182061279</v>
      </c>
      <c r="M26">
        <v>-0.10620080339844398</v>
      </c>
      <c r="N26">
        <v>-0.47028460737076011</v>
      </c>
      <c r="O26">
        <v>9.6434110225902925E-2</v>
      </c>
      <c r="P26">
        <v>-8.0994759631741514E-4</v>
      </c>
      <c r="Q26">
        <v>-0.60743191847864975</v>
      </c>
      <c r="R26">
        <v>0.13694341120828443</v>
      </c>
      <c r="S26">
        <v>0.20290788151210923</v>
      </c>
      <c r="T26">
        <v>0.23857659027781519</v>
      </c>
      <c r="U26">
        <v>-9.2299935206816258E-2</v>
      </c>
      <c r="V26">
        <v>-0.30772815930454256</v>
      </c>
      <c r="W26">
        <v>-0.41217676016128774</v>
      </c>
      <c r="X26">
        <v>-0.2384677386486258</v>
      </c>
      <c r="Y26">
        <v>7.7169698712810875E-2</v>
      </c>
      <c r="Z26">
        <v>-0.80958403704343995</v>
      </c>
      <c r="AA26">
        <v>-6.0433514292159759E-3</v>
      </c>
      <c r="AB26">
        <v>-0.61818669387026348</v>
      </c>
      <c r="AC26">
        <v>-0.20971298016008658</v>
      </c>
      <c r="AD26">
        <v>0.69819325417403566</v>
      </c>
      <c r="AE26">
        <v>-0.14417913604205779</v>
      </c>
      <c r="AF26">
        <v>-9.5383344993846125E-2</v>
      </c>
      <c r="AG26">
        <v>-0.41581185617612237</v>
      </c>
      <c r="AH26">
        <v>-0.11625598193661633</v>
      </c>
      <c r="AI26">
        <v>0.14886425100559936</v>
      </c>
      <c r="AJ26">
        <v>-0.30393646893990922</v>
      </c>
      <c r="AK26">
        <v>2.0368805721695655E-2</v>
      </c>
      <c r="AL26">
        <v>0.64910265028733904</v>
      </c>
      <c r="AM26">
        <v>0.71127967290181637</v>
      </c>
      <c r="AN26">
        <v>0.98225078595443993</v>
      </c>
      <c r="AO26">
        <v>0.21596355035131209</v>
      </c>
      <c r="AP26">
        <v>1.4367865900832156E-2</v>
      </c>
      <c r="AQ26">
        <v>0.1966090806760469</v>
      </c>
      <c r="AR26">
        <v>4.3791692208992011E-2</v>
      </c>
      <c r="AS26">
        <v>0.13511129871673738</v>
      </c>
      <c r="AT26">
        <v>-1.0523453184917428</v>
      </c>
      <c r="AU26">
        <v>1.1996180541321217</v>
      </c>
      <c r="AV26">
        <v>-0.4518646379697201</v>
      </c>
      <c r="AW26">
        <v>-0.34396942561328042</v>
      </c>
      <c r="AX26">
        <v>0.39621642542406982</v>
      </c>
      <c r="AY26">
        <v>-0.11576647575095353</v>
      </c>
      <c r="AZ26">
        <v>-0.95885814626445032</v>
      </c>
      <c r="BA26">
        <v>1.5977751154836697E-2</v>
      </c>
      <c r="BB26">
        <v>0.16663298639379792</v>
      </c>
      <c r="BC26">
        <v>8.6084284574262537E-2</v>
      </c>
      <c r="BD26">
        <v>-0.52777624034479587</v>
      </c>
      <c r="BE26">
        <v>0.14019673431756263</v>
      </c>
      <c r="BF26">
        <v>0.45900978288229732</v>
      </c>
      <c r="BG26">
        <v>0.56026792668082692</v>
      </c>
      <c r="BH26">
        <v>-0.12166678836904653</v>
      </c>
      <c r="BI26">
        <v>1.6826020611341436E-2</v>
      </c>
      <c r="BJ26">
        <v>0.11036510598728834</v>
      </c>
      <c r="BK26">
        <v>1.4859810049916787E-2</v>
      </c>
      <c r="BL26">
        <v>-0.61560847492045079</v>
      </c>
      <c r="BM26">
        <v>-0.72243426422002821</v>
      </c>
      <c r="BN26">
        <v>4.0324191198680331E-2</v>
      </c>
      <c r="BO26">
        <v>-7.7556354401635025E-2</v>
      </c>
      <c r="BP26">
        <v>-1.6010158075957716E-2</v>
      </c>
      <c r="BQ26">
        <v>7.3478590119069667E-2</v>
      </c>
      <c r="BR26">
        <v>0.52411488004779205</v>
      </c>
      <c r="BS26">
        <v>-0.19371519267409956</v>
      </c>
      <c r="BT26">
        <v>0.1739767181331324</v>
      </c>
      <c r="BU26">
        <v>-0.14140252963160543</v>
      </c>
      <c r="BV26">
        <v>0.2674283872473075</v>
      </c>
      <c r="BW26">
        <v>0.22247975528392785</v>
      </c>
      <c r="BX26">
        <v>0.62340717886184216</v>
      </c>
      <c r="BY26">
        <v>0.20271568932342648</v>
      </c>
      <c r="BZ26">
        <v>0.17085642285952246</v>
      </c>
      <c r="CA26">
        <v>-0.19823961770163895</v>
      </c>
      <c r="CB26">
        <v>-0.12777699081168312</v>
      </c>
      <c r="CC26">
        <v>0.31730987251465975</v>
      </c>
      <c r="CD26">
        <v>0.54128043478819077</v>
      </c>
      <c r="CE26">
        <v>1.0658728649686395</v>
      </c>
      <c r="CF26">
        <v>-0.23471791121906235</v>
      </c>
      <c r="CG26">
        <v>-7.9725986987280256E-2</v>
      </c>
      <c r="CH26">
        <v>1.6702276702706712E-4</v>
      </c>
      <c r="CI26">
        <v>0.13934465447821953</v>
      </c>
      <c r="CJ26">
        <v>0.18526173113749347</v>
      </c>
      <c r="CK26">
        <v>0.12047216361767997</v>
      </c>
      <c r="CL26">
        <v>1.1108068714265551</v>
      </c>
      <c r="CM26">
        <v>-0.34519920833735562</v>
      </c>
      <c r="CN26">
        <v>0.62432233066230947</v>
      </c>
      <c r="CO26">
        <v>-0.20495164568725838</v>
      </c>
      <c r="CP26">
        <v>0.73919678312251524</v>
      </c>
      <c r="CQ26">
        <v>0.42619412561150205</v>
      </c>
      <c r="CR26">
        <v>-0.82519736400822419</v>
      </c>
      <c r="CS26">
        <v>0.37400062695956332</v>
      </c>
      <c r="CT26">
        <v>-0.24391398946070705</v>
      </c>
      <c r="CU26">
        <v>0.2624054971612233</v>
      </c>
      <c r="CV26">
        <v>0.12095694580526105</v>
      </c>
      <c r="CW26">
        <v>0.36880793367181408</v>
      </c>
      <c r="CX26">
        <v>-0.17856715269362525</v>
      </c>
      <c r="CY26">
        <v>-2.2029807590475105E-2</v>
      </c>
      <c r="CZ26">
        <v>-0.33049382307604586</v>
      </c>
      <c r="DA26">
        <v>0.23433280558317859</v>
      </c>
      <c r="DB26">
        <v>-0.22943715903256351</v>
      </c>
      <c r="DC26">
        <v>-0.3076328484479775</v>
      </c>
      <c r="DD26">
        <v>-0.22347013779585112</v>
      </c>
      <c r="DE26">
        <v>0.12321251075590821</v>
      </c>
      <c r="DF26">
        <v>0.68539036389162966</v>
      </c>
      <c r="DG26">
        <v>-0.22151526704509555</v>
      </c>
      <c r="DH26">
        <v>-5.7024146470171261E-2</v>
      </c>
      <c r="DI26">
        <v>8.3159219785023983E-2</v>
      </c>
      <c r="DJ26">
        <v>0.11187457159282926</v>
      </c>
      <c r="DK26">
        <v>3.5795582969744295E-3</v>
      </c>
      <c r="DL26">
        <v>0.26801983842735566</v>
      </c>
      <c r="DM26">
        <v>-8.2840010686022314E-2</v>
      </c>
      <c r="DN26">
        <v>0.42691545052462493</v>
      </c>
      <c r="DO26">
        <v>-0.40057847439628791</v>
      </c>
      <c r="DP26">
        <v>0.19482517864426746</v>
      </c>
      <c r="DQ26">
        <v>0.86905899675489173</v>
      </c>
      <c r="DR26">
        <v>-0.10384038572768266</v>
      </c>
      <c r="DS26">
        <v>0.71081067862197511</v>
      </c>
      <c r="DT26">
        <v>0.26462368068504721</v>
      </c>
      <c r="DU26">
        <v>-0.38035032002877572</v>
      </c>
      <c r="DV26">
        <v>-0.12307828351771415</v>
      </c>
      <c r="DW26">
        <v>0.4965537008753641</v>
      </c>
      <c r="DX26">
        <v>-0.18754616138389887</v>
      </c>
      <c r="DY26">
        <v>-9.7097420480280985E-2</v>
      </c>
      <c r="DZ26">
        <v>0.36753820216287408</v>
      </c>
      <c r="EA26">
        <v>-2.0528985704753512E-2</v>
      </c>
      <c r="EB26">
        <v>-0.42574238624759403</v>
      </c>
      <c r="EC26">
        <v>3.8209280967150032E-2</v>
      </c>
      <c r="ED26">
        <v>-0.45955645202275031</v>
      </c>
      <c r="EE26">
        <v>1.9299903220177484E-2</v>
      </c>
      <c r="EF26">
        <v>2.1978529783436847E-2</v>
      </c>
      <c r="EG26">
        <v>-0.48700855556003991</v>
      </c>
      <c r="EH26">
        <v>-7.2191266880150665E-2</v>
      </c>
      <c r="EI26">
        <v>6.9968975997765193E-2</v>
      </c>
      <c r="EJ26">
        <v>8.1038514149805799E-2</v>
      </c>
      <c r="EK26">
        <v>-4.0089599654893171E-2</v>
      </c>
      <c r="EL26">
        <v>0.32068202108196947</v>
      </c>
      <c r="EM26">
        <v>-0.17925431572999456</v>
      </c>
      <c r="EN26">
        <v>-0.32886973582943485</v>
      </c>
      <c r="EO26">
        <v>7.9768198080010476E-3</v>
      </c>
      <c r="EP26">
        <v>0.46391457868574282</v>
      </c>
      <c r="EQ26">
        <v>-0.2978329903164062</v>
      </c>
      <c r="ER26">
        <v>0.20742616652019613</v>
      </c>
      <c r="ES26">
        <v>1.7229780274408191E-2</v>
      </c>
      <c r="ET26">
        <v>-0.27966049399015497</v>
      </c>
      <c r="EU26">
        <v>-2.2956910610539154E-2</v>
      </c>
      <c r="EV26">
        <v>-2.2055074401440951E-2</v>
      </c>
      <c r="EW26">
        <v>-0.31033172132459869</v>
      </c>
      <c r="EX26">
        <v>4.6701287868810464E-3</v>
      </c>
      <c r="EY26">
        <v>0.27402002343511356</v>
      </c>
      <c r="EZ26">
        <v>-0.19480594155260117</v>
      </c>
      <c r="FA26">
        <v>-0.18500059470084473</v>
      </c>
      <c r="FB26">
        <v>1.4698991115349076E-3</v>
      </c>
      <c r="FC26">
        <v>-2.5582813339318524E-2</v>
      </c>
      <c r="FD26">
        <v>8.7379329837159861E-2</v>
      </c>
      <c r="FE26">
        <v>-0.12627719581865582</v>
      </c>
      <c r="FF26">
        <v>0.24980579772497807</v>
      </c>
      <c r="FG26">
        <v>0.92238105567105466</v>
      </c>
      <c r="FH26">
        <v>-4.066350370891602E-2</v>
      </c>
      <c r="FI26">
        <v>0.11171373612992072</v>
      </c>
      <c r="FJ26">
        <v>0.37943002477406462</v>
      </c>
      <c r="FK26">
        <v>-0.15640319059800725</v>
      </c>
      <c r="FL26">
        <v>6.1126223278468355E-3</v>
      </c>
      <c r="FM26">
        <v>0.14366399381306533</v>
      </c>
      <c r="FN26">
        <v>0.47715779272148534</v>
      </c>
      <c r="FO26">
        <v>-0.12341758583148291</v>
      </c>
      <c r="FP26">
        <v>5.2505650892658191E-2</v>
      </c>
      <c r="FQ26">
        <v>-1.3105196011730404E-2</v>
      </c>
      <c r="FR26">
        <v>-0.38775575465552542</v>
      </c>
      <c r="FS26">
        <v>-0.1762229858195043</v>
      </c>
      <c r="FT26">
        <v>-0.34045604524827638</v>
      </c>
      <c r="FU26">
        <v>0.30624191727963535</v>
      </c>
      <c r="FV26">
        <v>0.8608158451840322</v>
      </c>
      <c r="FW26">
        <v>-0.36110795134102269</v>
      </c>
      <c r="FX26">
        <v>-8.7298098485196637E-2</v>
      </c>
      <c r="FY26">
        <v>0.36800266609729487</v>
      </c>
      <c r="FZ26">
        <v>0.21845094061969725</v>
      </c>
      <c r="GA26">
        <v>-0.31193198036610759</v>
      </c>
      <c r="GB26">
        <v>-0.2849308306722052</v>
      </c>
      <c r="GC26">
        <v>-0.12236476698492889</v>
      </c>
      <c r="GD26">
        <v>0.48650181458738911</v>
      </c>
      <c r="GE26">
        <v>-2.9023872522499015E-2</v>
      </c>
      <c r="GF26">
        <v>0.22783330191882439</v>
      </c>
      <c r="GG26">
        <v>-0.10841875214747455</v>
      </c>
      <c r="GH26">
        <v>-0.24429387050524232</v>
      </c>
      <c r="GI26">
        <v>-0.46745501225674368</v>
      </c>
      <c r="GJ26">
        <v>7.4437919242617459E-2</v>
      </c>
      <c r="GK26">
        <v>-0.18521221399058913</v>
      </c>
      <c r="GL26">
        <v>-2.9384768967876344E-3</v>
      </c>
      <c r="GM26">
        <v>-5.6484127962782564E-2</v>
      </c>
      <c r="GN26">
        <v>-0.69557866019419734</v>
      </c>
      <c r="GO26">
        <v>0.50105586707303584</v>
      </c>
      <c r="GP26">
        <v>0.12305360128756442</v>
      </c>
      <c r="GQ26">
        <v>-5.1146069424103839E-4</v>
      </c>
      <c r="GR26">
        <v>0.49445450142962621</v>
      </c>
      <c r="GS26">
        <v>0.2231138913501837</v>
      </c>
      <c r="GT26">
        <v>3.9289363592947948E-2</v>
      </c>
      <c r="GU26">
        <v>-0.15323031386108368</v>
      </c>
      <c r="GV26">
        <v>-0.12973479405409141</v>
      </c>
      <c r="GW26">
        <v>2.0796641486299703E-2</v>
      </c>
      <c r="GX26">
        <v>-0.25892946472254491</v>
      </c>
      <c r="GY26">
        <v>-0.12304169981940954</v>
      </c>
      <c r="GZ26">
        <v>8.3713130967811578E-3</v>
      </c>
      <c r="HA26">
        <v>-0.48272457317910289</v>
      </c>
      <c r="HB26">
        <v>0.13093214532578004</v>
      </c>
      <c r="HC26">
        <v>0.73987724575339398</v>
      </c>
      <c r="HD26">
        <v>-0.12438074874113253</v>
      </c>
      <c r="HE26">
        <v>0.57081225623461507</v>
      </c>
      <c r="HF26">
        <v>-0.14621961777786219</v>
      </c>
      <c r="HG26">
        <v>-4.3883831486206434E-2</v>
      </c>
      <c r="HH26">
        <v>-0.27380941865226605</v>
      </c>
      <c r="HI26">
        <v>-0.17894417519027725</v>
      </c>
      <c r="HJ26">
        <v>4.3864121935205398E-2</v>
      </c>
      <c r="HK26">
        <v>-0.1445635108701987</v>
      </c>
      <c r="HL26">
        <v>0.21198430084141362</v>
      </c>
      <c r="HM26">
        <v>0.37048071568390617</v>
      </c>
      <c r="HN26">
        <v>0.12595438547992907</v>
      </c>
      <c r="HO26">
        <v>0.10936926136247624</v>
      </c>
      <c r="HP26">
        <v>9.3672763638460096E-2</v>
      </c>
      <c r="HQ26">
        <v>0.58915640395474156</v>
      </c>
      <c r="HR26">
        <v>-4.8590496731737553E-3</v>
      </c>
      <c r="HS26">
        <v>0.44999450295152599</v>
      </c>
      <c r="HT26">
        <v>0.39010186881547698</v>
      </c>
      <c r="HU26">
        <v>-4.7205131758191986E-2</v>
      </c>
      <c r="HV26">
        <v>8.961225387904305E-2</v>
      </c>
      <c r="HW26">
        <v>0.12537833127290177</v>
      </c>
      <c r="HX26">
        <v>-0.36323801899864727</v>
      </c>
      <c r="HY26">
        <v>2.2692777280899551E-2</v>
      </c>
      <c r="HZ26">
        <v>0.49715195811341462</v>
      </c>
      <c r="IA26">
        <v>-0.12820801391341213</v>
      </c>
      <c r="IB26">
        <v>-2.0847194758287495E-2</v>
      </c>
      <c r="IC26">
        <v>1.8528793987954732E-3</v>
      </c>
      <c r="ID26">
        <v>-0.14755739156468006</v>
      </c>
      <c r="IE26">
        <v>-0.18204018738001432</v>
      </c>
      <c r="IF26">
        <v>0.20400358721452747</v>
      </c>
      <c r="IG26">
        <v>-2.5527603557837394E-2</v>
      </c>
      <c r="IH26">
        <v>0.26247426972668148</v>
      </c>
      <c r="II26">
        <v>0.12672298238537349</v>
      </c>
      <c r="IJ26">
        <v>0.3319761379311208</v>
      </c>
      <c r="IK26">
        <v>7.0420261749292959E-2</v>
      </c>
      <c r="IL26">
        <v>0.11780463765390915</v>
      </c>
      <c r="IM26">
        <v>1.5589201276310499E-2</v>
      </c>
      <c r="IN26">
        <v>0.32448403588636976</v>
      </c>
      <c r="IO26">
        <v>0.24288178510024552</v>
      </c>
      <c r="IP26">
        <v>-6.8778675183336413E-2</v>
      </c>
      <c r="IQ26">
        <v>3.7063004151370933E-2</v>
      </c>
      <c r="IR26">
        <v>0.1356933961624687</v>
      </c>
      <c r="IS26">
        <v>0.73850751661835978</v>
      </c>
      <c r="IT26">
        <v>0.33968071366933394</v>
      </c>
      <c r="IU26">
        <v>0.18172290043651726</v>
      </c>
      <c r="IV26">
        <v>0.29197025216812961</v>
      </c>
      <c r="IW26">
        <v>0.16293906630602992</v>
      </c>
      <c r="IX26">
        <v>-0.29258527910682003</v>
      </c>
      <c r="IY26">
        <v>-0.34278887316298762</v>
      </c>
      <c r="IZ26">
        <v>-4.0757121967650738E-2</v>
      </c>
      <c r="JA26">
        <v>0.65298283948807279</v>
      </c>
      <c r="JB26">
        <v>3.2172266550782022E-2</v>
      </c>
      <c r="JC26">
        <v>0.11328772619086538</v>
      </c>
      <c r="JD26">
        <v>5.8890286926013981E-2</v>
      </c>
      <c r="JE26">
        <v>0.3039924839455439</v>
      </c>
      <c r="JF26">
        <v>-0.15149158617383351</v>
      </c>
      <c r="JG26">
        <v>0.57849876733245531</v>
      </c>
      <c r="JH26">
        <v>0.11048418543227888</v>
      </c>
      <c r="JI26">
        <v>0.15630913356668369</v>
      </c>
      <c r="JJ26">
        <v>-0.17471423091631064</v>
      </c>
      <c r="JK26">
        <v>-0.21137338223379595</v>
      </c>
      <c r="JL26">
        <v>0.49780927668102448</v>
      </c>
      <c r="JM26">
        <v>4.1577253208437553E-2</v>
      </c>
      <c r="JN26">
        <v>0.41376381830978082</v>
      </c>
      <c r="JO26">
        <v>-0.19078875978340104</v>
      </c>
      <c r="JP26">
        <v>-0.11525642998927602</v>
      </c>
      <c r="JQ26">
        <v>-8.0306179950220255E-2</v>
      </c>
      <c r="JR26">
        <v>-0.45094119704362084</v>
      </c>
      <c r="JS26">
        <v>0.24067597168049901</v>
      </c>
      <c r="JT26">
        <v>0.10431214877032616</v>
      </c>
      <c r="JU26">
        <v>0.62972133874658931</v>
      </c>
      <c r="JV26">
        <v>0.58664430089542907</v>
      </c>
      <c r="JW26">
        <v>-6.3077731305417703E-2</v>
      </c>
      <c r="JX26">
        <v>-0.16891464956848559</v>
      </c>
      <c r="JY26">
        <v>2.5011972891803118E-3</v>
      </c>
      <c r="JZ26">
        <v>0.84145053982149209</v>
      </c>
      <c r="KA26">
        <v>0.42514369580700573</v>
      </c>
      <c r="KB26">
        <v>-0.11257311861612757</v>
      </c>
      <c r="KC26">
        <v>0.75879619461858461</v>
      </c>
      <c r="KD26">
        <v>2.1756927497814209E-2</v>
      </c>
      <c r="KE26">
        <v>-5.4489830185793939E-2</v>
      </c>
      <c r="KF26">
        <v>0.36901542878640392</v>
      </c>
      <c r="KG26">
        <v>-0.11094876474220912</v>
      </c>
      <c r="KH26">
        <v>4.1822951646311911E-2</v>
      </c>
      <c r="KI26">
        <v>0.12050071911538171</v>
      </c>
      <c r="KJ26">
        <v>0.10263241093153827</v>
      </c>
      <c r="KK26">
        <v>0.38464589388433046</v>
      </c>
      <c r="KL26">
        <v>-1.0077934687262456E-3</v>
      </c>
      <c r="KM26">
        <v>-0.35290155355431968</v>
      </c>
      <c r="KN26">
        <v>2.9627326604390217E-2</v>
      </c>
      <c r="KO26">
        <v>0.13240234964447997</v>
      </c>
      <c r="KP26">
        <v>-2.9169866398982273E-2</v>
      </c>
      <c r="KQ26">
        <v>0.31997773102110472</v>
      </c>
      <c r="KR26">
        <v>-0.15055420026470259</v>
      </c>
      <c r="KS26">
        <v>-0.25039155576546424</v>
      </c>
      <c r="KT26">
        <v>-9.0083470756481904E-2</v>
      </c>
      <c r="KU26">
        <v>0.51208029759621254</v>
      </c>
      <c r="KV26">
        <v>0.1295032780793092</v>
      </c>
      <c r="KW26">
        <v>0.2063227269343032</v>
      </c>
      <c r="KX26">
        <v>0.77474494427059093</v>
      </c>
      <c r="KY26">
        <v>0.17848696483629006</v>
      </c>
      <c r="KZ26">
        <v>0.21816365095222365</v>
      </c>
      <c r="LA26">
        <v>5.2102068062782496E-2</v>
      </c>
      <c r="LB26">
        <v>-0.52725247259619723</v>
      </c>
      <c r="LC26">
        <v>-0.70861436336069672</v>
      </c>
      <c r="LD26">
        <v>-5.3095049192605555E-2</v>
      </c>
      <c r="LE26">
        <v>4.4884860349294359E-3</v>
      </c>
      <c r="LF26">
        <v>0.4237345095772202</v>
      </c>
      <c r="LG26">
        <v>-7.580513156936991E-2</v>
      </c>
      <c r="LH26">
        <v>-0.56371366823793601</v>
      </c>
      <c r="LI26">
        <v>-0.13150827894636438</v>
      </c>
      <c r="LJ26">
        <v>7.3512577119497574E-2</v>
      </c>
      <c r="LK26">
        <v>-0.28918541962887417</v>
      </c>
      <c r="LL26">
        <v>0.27180991508807412</v>
      </c>
    </row>
    <row r="27" spans="1:324">
      <c r="A27" s="2">
        <v>0.22916666666666666</v>
      </c>
      <c r="B27">
        <v>-2.1623449763543159E-2</v>
      </c>
      <c r="C27">
        <v>-0.37903008268320093</v>
      </c>
      <c r="D27">
        <v>1.3942801168375311E-2</v>
      </c>
      <c r="E27">
        <v>0.25427885625316787</v>
      </c>
      <c r="F27">
        <v>0.45043140672165699</v>
      </c>
      <c r="G27">
        <v>0.28703702553372878</v>
      </c>
      <c r="H27">
        <v>-0.35945744784498362</v>
      </c>
      <c r="I27">
        <v>-3.0242210059693821E-2</v>
      </c>
      <c r="J27">
        <v>-0.17752725012032025</v>
      </c>
      <c r="K27">
        <v>-8.6361445608711548E-2</v>
      </c>
      <c r="L27">
        <v>0.15394253182061279</v>
      </c>
      <c r="M27">
        <v>-0.10620080339844398</v>
      </c>
      <c r="N27">
        <v>-0.47028460737076011</v>
      </c>
      <c r="O27">
        <v>9.6434110225902925E-2</v>
      </c>
      <c r="P27">
        <v>-8.0994759631741514E-4</v>
      </c>
      <c r="Q27">
        <v>-0.60743191847864975</v>
      </c>
      <c r="R27">
        <v>0.13694341120828443</v>
      </c>
      <c r="S27">
        <v>0.20290788151210923</v>
      </c>
      <c r="T27">
        <v>0.23857659027781519</v>
      </c>
      <c r="U27">
        <v>-9.2299935206816258E-2</v>
      </c>
      <c r="V27">
        <v>-0.30772815930454256</v>
      </c>
      <c r="W27">
        <v>-0.41217676016128774</v>
      </c>
      <c r="X27">
        <v>-0.2384677386486258</v>
      </c>
      <c r="Y27">
        <v>7.7169698712810875E-2</v>
      </c>
      <c r="Z27">
        <v>-0.80958403704343995</v>
      </c>
      <c r="AA27">
        <v>-6.0433514292159759E-3</v>
      </c>
      <c r="AB27">
        <v>-0.61818669387026348</v>
      </c>
      <c r="AC27">
        <v>-0.20971298016008658</v>
      </c>
      <c r="AD27">
        <v>0.69819325417403566</v>
      </c>
      <c r="AE27">
        <v>-0.14417913604205779</v>
      </c>
      <c r="AF27">
        <v>-9.5383344993846125E-2</v>
      </c>
      <c r="AG27">
        <v>-0.41581185617612237</v>
      </c>
      <c r="AH27">
        <v>-0.11625598193661633</v>
      </c>
      <c r="AI27">
        <v>0.14886425100559936</v>
      </c>
      <c r="AJ27">
        <v>-0.30393646893990922</v>
      </c>
      <c r="AK27">
        <v>2.0368805721695655E-2</v>
      </c>
      <c r="AL27">
        <v>0.64910265028733904</v>
      </c>
      <c r="AM27">
        <v>0.71127967290181637</v>
      </c>
      <c r="AN27">
        <v>0.98225078595443993</v>
      </c>
      <c r="AO27">
        <v>0.21596355035131209</v>
      </c>
      <c r="AP27">
        <v>1.4367865900832156E-2</v>
      </c>
      <c r="AQ27">
        <v>0.1966090806760469</v>
      </c>
      <c r="AR27">
        <v>4.3791692208992011E-2</v>
      </c>
      <c r="AS27">
        <v>0.13511129871673738</v>
      </c>
      <c r="AT27">
        <v>-1.0523453184917428</v>
      </c>
      <c r="AU27">
        <v>1.1996180541321217</v>
      </c>
      <c r="AV27">
        <v>-0.4518646379697201</v>
      </c>
      <c r="AW27">
        <v>-0.34396942561328042</v>
      </c>
      <c r="AX27">
        <v>0.39621642542406982</v>
      </c>
      <c r="AY27">
        <v>-0.11576647575095353</v>
      </c>
      <c r="AZ27">
        <v>-0.95885814626445032</v>
      </c>
      <c r="BA27">
        <v>1.5977751154836697E-2</v>
      </c>
      <c r="BB27">
        <v>0.16663298639379792</v>
      </c>
      <c r="BC27">
        <v>8.6084284574262537E-2</v>
      </c>
      <c r="BD27">
        <v>-0.52777624034479587</v>
      </c>
      <c r="BE27">
        <v>0.14019673431756263</v>
      </c>
      <c r="BF27">
        <v>0.45900978288229732</v>
      </c>
      <c r="BG27">
        <v>0.56026792668082692</v>
      </c>
      <c r="BH27">
        <v>-0.12166678836904653</v>
      </c>
      <c r="BI27">
        <v>1.6826020611341436E-2</v>
      </c>
      <c r="BJ27">
        <v>0.11036510598728834</v>
      </c>
      <c r="BK27">
        <v>1.4859810049916787E-2</v>
      </c>
      <c r="BL27">
        <v>-0.61560847492045079</v>
      </c>
      <c r="BM27">
        <v>-0.72243426422002821</v>
      </c>
      <c r="BN27">
        <v>4.0324191198680331E-2</v>
      </c>
      <c r="BO27">
        <v>-7.7556354401635025E-2</v>
      </c>
      <c r="BP27">
        <v>-1.6010158075957716E-2</v>
      </c>
      <c r="BQ27">
        <v>7.3478590119069667E-2</v>
      </c>
      <c r="BR27">
        <v>0.52411488004779205</v>
      </c>
      <c r="BS27">
        <v>-0.19371519267409956</v>
      </c>
      <c r="BT27">
        <v>0.1739767181331324</v>
      </c>
      <c r="BU27">
        <v>-0.14140252963160543</v>
      </c>
      <c r="BV27">
        <v>0.2674283872473075</v>
      </c>
      <c r="BW27">
        <v>0.22247975528392785</v>
      </c>
      <c r="BX27">
        <v>0.62340717886184216</v>
      </c>
      <c r="BY27">
        <v>0.20271568932342648</v>
      </c>
      <c r="BZ27">
        <v>0.17085642285952246</v>
      </c>
      <c r="CA27">
        <v>-0.19823961770163895</v>
      </c>
      <c r="CB27">
        <v>-0.12777699081168312</v>
      </c>
      <c r="CC27">
        <v>0.31730987251465975</v>
      </c>
      <c r="CD27">
        <v>0.54128043478819077</v>
      </c>
      <c r="CE27">
        <v>1.0658728649686395</v>
      </c>
      <c r="CF27">
        <v>-0.23471791121906235</v>
      </c>
      <c r="CG27">
        <v>-7.9725986987280256E-2</v>
      </c>
      <c r="CH27">
        <v>1.6702276702706712E-4</v>
      </c>
      <c r="CI27">
        <v>0.13934465447821953</v>
      </c>
      <c r="CJ27">
        <v>0.18526173113749347</v>
      </c>
      <c r="CK27">
        <v>0.12047216361767997</v>
      </c>
      <c r="CL27">
        <v>1.1108068714265551</v>
      </c>
      <c r="CM27">
        <v>-0.34519920833735562</v>
      </c>
      <c r="CN27">
        <v>0.62432233066230947</v>
      </c>
      <c r="CO27">
        <v>-0.20495164568725838</v>
      </c>
      <c r="CP27">
        <v>0.73919678312251524</v>
      </c>
      <c r="CQ27">
        <v>0.42619412561150205</v>
      </c>
      <c r="CR27">
        <v>-0.82519736400822419</v>
      </c>
      <c r="CS27">
        <v>0.37400062695956332</v>
      </c>
      <c r="CT27">
        <v>-0.24391398946070705</v>
      </c>
      <c r="CU27">
        <v>0.2624054971612233</v>
      </c>
      <c r="CV27">
        <v>0.12095694580526105</v>
      </c>
      <c r="CW27">
        <v>0.36880793367181408</v>
      </c>
      <c r="CX27">
        <v>-0.17856715269362525</v>
      </c>
      <c r="CY27">
        <v>-2.2029807590475105E-2</v>
      </c>
      <c r="CZ27">
        <v>-0.33049382307604586</v>
      </c>
      <c r="DA27">
        <v>0.23433280558317859</v>
      </c>
      <c r="DB27">
        <v>-0.22943715903256351</v>
      </c>
      <c r="DC27">
        <v>-0.3076328484479775</v>
      </c>
      <c r="DD27">
        <v>-0.22347013779585112</v>
      </c>
      <c r="DE27">
        <v>0.12321251075590821</v>
      </c>
      <c r="DF27">
        <v>0.68539036389162966</v>
      </c>
      <c r="DG27">
        <v>-0.22151526704509555</v>
      </c>
      <c r="DH27">
        <v>-5.7024146470171261E-2</v>
      </c>
      <c r="DI27">
        <v>8.3159219785023983E-2</v>
      </c>
      <c r="DJ27">
        <v>0.11187457159282926</v>
      </c>
      <c r="DK27">
        <v>3.5795582969744295E-3</v>
      </c>
      <c r="DL27">
        <v>0.26801983842735566</v>
      </c>
      <c r="DM27">
        <v>-8.2840010686022314E-2</v>
      </c>
      <c r="DN27">
        <v>0.42691545052462493</v>
      </c>
      <c r="DO27">
        <v>-0.40057847439628791</v>
      </c>
      <c r="DP27">
        <v>0.19482517864426746</v>
      </c>
      <c r="DQ27">
        <v>0.86905899675489173</v>
      </c>
      <c r="DR27">
        <v>-0.10384038572768266</v>
      </c>
      <c r="DS27">
        <v>0.71081067862197511</v>
      </c>
      <c r="DT27">
        <v>0.26462368068504721</v>
      </c>
      <c r="DU27">
        <v>-0.38035032002877572</v>
      </c>
      <c r="DV27">
        <v>-0.12307828351771415</v>
      </c>
      <c r="DW27">
        <v>0.4965537008753641</v>
      </c>
      <c r="DX27">
        <v>-0.18754616138389887</v>
      </c>
      <c r="DY27">
        <v>-9.7097420480280985E-2</v>
      </c>
      <c r="DZ27">
        <v>0.36753820216287408</v>
      </c>
      <c r="EA27">
        <v>-2.0528985704753512E-2</v>
      </c>
      <c r="EB27">
        <v>-0.42574238624759403</v>
      </c>
      <c r="EC27">
        <v>3.8209280967150032E-2</v>
      </c>
      <c r="ED27">
        <v>-0.45955645202275031</v>
      </c>
      <c r="EE27">
        <v>1.9299903220177484E-2</v>
      </c>
      <c r="EF27">
        <v>2.1978529783436847E-2</v>
      </c>
      <c r="EG27">
        <v>-0.48700855556003991</v>
      </c>
      <c r="EH27">
        <v>-7.2191266880150665E-2</v>
      </c>
      <c r="EI27">
        <v>6.9968975997765193E-2</v>
      </c>
      <c r="EJ27">
        <v>8.1038514149805799E-2</v>
      </c>
      <c r="EK27">
        <v>-4.0089599654893171E-2</v>
      </c>
      <c r="EL27">
        <v>0.32068202108196947</v>
      </c>
      <c r="EM27">
        <v>-0.17925431572999456</v>
      </c>
      <c r="EN27">
        <v>-0.32886973582943485</v>
      </c>
      <c r="EO27">
        <v>7.9768198080010476E-3</v>
      </c>
      <c r="EP27">
        <v>0.46391457868574282</v>
      </c>
      <c r="EQ27">
        <v>-0.2978329903164062</v>
      </c>
      <c r="ER27">
        <v>0.20742616652019613</v>
      </c>
      <c r="ES27">
        <v>1.7229780274408191E-2</v>
      </c>
      <c r="ET27">
        <v>-0.27966049399015497</v>
      </c>
      <c r="EU27">
        <v>-2.2956910610539154E-2</v>
      </c>
      <c r="EV27">
        <v>-2.2055074401440951E-2</v>
      </c>
      <c r="EW27">
        <v>-0.31033172132459869</v>
      </c>
      <c r="EX27">
        <v>4.6701287868810464E-3</v>
      </c>
      <c r="EY27">
        <v>0.27402002343511356</v>
      </c>
      <c r="EZ27">
        <v>-0.19480594155260117</v>
      </c>
      <c r="FA27">
        <v>-0.18500059470084473</v>
      </c>
      <c r="FB27">
        <v>1.4698991115349076E-3</v>
      </c>
      <c r="FC27">
        <v>-2.5582813339318524E-2</v>
      </c>
      <c r="FD27">
        <v>8.7379329837159861E-2</v>
      </c>
      <c r="FE27">
        <v>-0.12627719581865582</v>
      </c>
      <c r="FF27">
        <v>0.24980579772497807</v>
      </c>
      <c r="FG27">
        <v>0.92238105567105466</v>
      </c>
      <c r="FH27">
        <v>-4.066350370891602E-2</v>
      </c>
      <c r="FI27">
        <v>0.11171373612992072</v>
      </c>
      <c r="FJ27">
        <v>0.37943002477406462</v>
      </c>
      <c r="FK27">
        <v>-0.15640319059800725</v>
      </c>
      <c r="FL27">
        <v>6.1126223278468355E-3</v>
      </c>
      <c r="FM27">
        <v>0.14366399381306533</v>
      </c>
      <c r="FN27">
        <v>0.47715779272148534</v>
      </c>
      <c r="FO27">
        <v>-0.12341758583148291</v>
      </c>
      <c r="FP27">
        <v>5.2505650892658191E-2</v>
      </c>
      <c r="FQ27">
        <v>-1.3105196011730404E-2</v>
      </c>
      <c r="FR27">
        <v>-0.38775575465552542</v>
      </c>
      <c r="FS27">
        <v>-0.1762229858195043</v>
      </c>
      <c r="FT27">
        <v>-0.34045604524827638</v>
      </c>
      <c r="FU27">
        <v>0.30624191727963535</v>
      </c>
      <c r="FV27">
        <v>0.8608158451840322</v>
      </c>
      <c r="FW27">
        <v>-0.36110795134102269</v>
      </c>
      <c r="FX27">
        <v>-8.7298098485196637E-2</v>
      </c>
      <c r="FY27">
        <v>0.36800266609729487</v>
      </c>
      <c r="FZ27">
        <v>0.21845094061969725</v>
      </c>
      <c r="GA27">
        <v>-0.31193198036610759</v>
      </c>
      <c r="GB27">
        <v>-0.2849308306722052</v>
      </c>
      <c r="GC27">
        <v>-0.12236476698492889</v>
      </c>
      <c r="GD27">
        <v>0.48650181458738911</v>
      </c>
      <c r="GE27">
        <v>-2.9023872522499015E-2</v>
      </c>
      <c r="GF27">
        <v>0.22783330191882439</v>
      </c>
      <c r="GG27">
        <v>-0.10841875214747455</v>
      </c>
      <c r="GH27">
        <v>-0.24429387050524232</v>
      </c>
      <c r="GI27">
        <v>-0.46745501225674368</v>
      </c>
      <c r="GJ27">
        <v>7.4437919242617459E-2</v>
      </c>
      <c r="GK27">
        <v>-0.18521221399058913</v>
      </c>
      <c r="GL27">
        <v>-2.9384768967876344E-3</v>
      </c>
      <c r="GM27">
        <v>-5.6484127962782564E-2</v>
      </c>
      <c r="GN27">
        <v>-0.69557866019419734</v>
      </c>
      <c r="GO27">
        <v>0.50105586707303584</v>
      </c>
      <c r="GP27">
        <v>0.12305360128756442</v>
      </c>
      <c r="GQ27">
        <v>-5.1146069424103839E-4</v>
      </c>
      <c r="GR27">
        <v>0.49445450142962621</v>
      </c>
      <c r="GS27">
        <v>0.2231138913501837</v>
      </c>
      <c r="GT27">
        <v>3.9289363592947948E-2</v>
      </c>
      <c r="GU27">
        <v>-0.15323031386108368</v>
      </c>
      <c r="GV27">
        <v>-0.12973479405409141</v>
      </c>
      <c r="GW27">
        <v>2.0796641486299703E-2</v>
      </c>
      <c r="GX27">
        <v>-0.25892946472254491</v>
      </c>
      <c r="GY27">
        <v>-0.12304169981940954</v>
      </c>
      <c r="GZ27">
        <v>8.3713130967811578E-3</v>
      </c>
      <c r="HA27">
        <v>-0.48272457317910289</v>
      </c>
      <c r="HB27">
        <v>0.13093214532578004</v>
      </c>
      <c r="HC27">
        <v>0.73987724575339398</v>
      </c>
      <c r="HD27">
        <v>-0.12438074874113253</v>
      </c>
      <c r="HE27">
        <v>0.57081225623461507</v>
      </c>
      <c r="HF27">
        <v>-0.14621961777786219</v>
      </c>
      <c r="HG27">
        <v>-4.3883831486206434E-2</v>
      </c>
      <c r="HH27">
        <v>-0.27380941865226605</v>
      </c>
      <c r="HI27">
        <v>-0.17894417519027725</v>
      </c>
      <c r="HJ27">
        <v>4.3864121935205398E-2</v>
      </c>
      <c r="HK27">
        <v>-0.1445635108701987</v>
      </c>
      <c r="HL27">
        <v>0.21198430084141362</v>
      </c>
      <c r="HM27">
        <v>0.37048071568390617</v>
      </c>
      <c r="HN27">
        <v>0.12595438547992907</v>
      </c>
      <c r="HO27">
        <v>0.10936926136247624</v>
      </c>
      <c r="HP27">
        <v>9.3672763638460096E-2</v>
      </c>
      <c r="HQ27">
        <v>0.58915640395474156</v>
      </c>
      <c r="HR27">
        <v>-4.8590496731737553E-3</v>
      </c>
      <c r="HS27">
        <v>0.44999450295152599</v>
      </c>
      <c r="HT27">
        <v>0.39010186881547698</v>
      </c>
      <c r="HU27">
        <v>-4.7205131758191986E-2</v>
      </c>
      <c r="HV27">
        <v>8.961225387904305E-2</v>
      </c>
      <c r="HW27">
        <v>0.12537833127290177</v>
      </c>
      <c r="HX27">
        <v>-0.36323801899864727</v>
      </c>
      <c r="HY27">
        <v>2.2692777280899551E-2</v>
      </c>
      <c r="HZ27">
        <v>0.49715195811341462</v>
      </c>
      <c r="IA27">
        <v>-0.12820801391341213</v>
      </c>
      <c r="IB27">
        <v>-2.0847194758287495E-2</v>
      </c>
      <c r="IC27">
        <v>1.8528793987954732E-3</v>
      </c>
      <c r="ID27">
        <v>-0.14755739156468006</v>
      </c>
      <c r="IE27">
        <v>-0.18204018738001432</v>
      </c>
      <c r="IF27">
        <v>0.20400358721452747</v>
      </c>
      <c r="IG27">
        <v>-2.5527603557837394E-2</v>
      </c>
      <c r="IH27">
        <v>0.26247426972668148</v>
      </c>
      <c r="II27">
        <v>0.12672298238537349</v>
      </c>
      <c r="IJ27">
        <v>0.3319761379311208</v>
      </c>
      <c r="IK27">
        <v>7.0420261749292959E-2</v>
      </c>
      <c r="IL27">
        <v>0.11780463765390915</v>
      </c>
      <c r="IM27">
        <v>1.5589201276310499E-2</v>
      </c>
      <c r="IN27">
        <v>0.32448403588636976</v>
      </c>
      <c r="IO27">
        <v>0.24288178510024552</v>
      </c>
      <c r="IP27">
        <v>-6.8778675183336413E-2</v>
      </c>
      <c r="IQ27">
        <v>3.7063004151370933E-2</v>
      </c>
      <c r="IR27">
        <v>0.1356933961624687</v>
      </c>
      <c r="IS27">
        <v>0.73850751661835978</v>
      </c>
      <c r="IT27">
        <v>0.33968071366933394</v>
      </c>
      <c r="IU27">
        <v>0.18172290043651726</v>
      </c>
      <c r="IV27">
        <v>0.29197025216812961</v>
      </c>
      <c r="IW27">
        <v>0.16293906630602992</v>
      </c>
      <c r="IX27">
        <v>-0.29258527910682003</v>
      </c>
      <c r="IY27">
        <v>-0.34278887316298762</v>
      </c>
      <c r="IZ27">
        <v>-4.0757121967650738E-2</v>
      </c>
      <c r="JA27">
        <v>0.65298283948807279</v>
      </c>
      <c r="JB27">
        <v>3.2172266550782022E-2</v>
      </c>
      <c r="JC27">
        <v>0.11328772619086538</v>
      </c>
      <c r="JD27">
        <v>5.8890286926013981E-2</v>
      </c>
      <c r="JE27">
        <v>0.3039924839455439</v>
      </c>
      <c r="JF27">
        <v>-0.15149158617383351</v>
      </c>
      <c r="JG27">
        <v>0.57849876733245531</v>
      </c>
      <c r="JH27">
        <v>0.11048418543227888</v>
      </c>
      <c r="JI27">
        <v>0.15630913356668369</v>
      </c>
      <c r="JJ27">
        <v>-0.17471423091631064</v>
      </c>
      <c r="JK27">
        <v>-0.21137338223379595</v>
      </c>
      <c r="JL27">
        <v>0.49780927668102448</v>
      </c>
      <c r="JM27">
        <v>4.1577253208437553E-2</v>
      </c>
      <c r="JN27">
        <v>0.41376381830978082</v>
      </c>
      <c r="JO27">
        <v>-0.19078875978340104</v>
      </c>
      <c r="JP27">
        <v>-0.11525642998927602</v>
      </c>
      <c r="JQ27">
        <v>-8.0306179950220255E-2</v>
      </c>
      <c r="JR27">
        <v>-0.45094119704362084</v>
      </c>
      <c r="JS27">
        <v>0.24067597168049901</v>
      </c>
      <c r="JT27">
        <v>0.10431214877032616</v>
      </c>
      <c r="JU27">
        <v>0.62972133874658931</v>
      </c>
      <c r="JV27">
        <v>0.58664430089542907</v>
      </c>
      <c r="JW27">
        <v>-6.3077731305417703E-2</v>
      </c>
      <c r="JX27">
        <v>-0.16891464956848559</v>
      </c>
      <c r="JY27">
        <v>2.5011972891803118E-3</v>
      </c>
      <c r="JZ27">
        <v>0.84145053982149209</v>
      </c>
      <c r="KA27">
        <v>0.42514369580700573</v>
      </c>
      <c r="KB27">
        <v>-0.11257311861612757</v>
      </c>
      <c r="KC27">
        <v>0.75879619461858461</v>
      </c>
      <c r="KD27">
        <v>2.1756927497814209E-2</v>
      </c>
      <c r="KE27">
        <v>-5.4489830185793939E-2</v>
      </c>
      <c r="KF27">
        <v>0.36901542878640392</v>
      </c>
      <c r="KG27">
        <v>-0.11094876474220912</v>
      </c>
      <c r="KH27">
        <v>4.1822951646311911E-2</v>
      </c>
      <c r="KI27">
        <v>0.12050071911538171</v>
      </c>
      <c r="KJ27">
        <v>0.10263241093153827</v>
      </c>
      <c r="KK27">
        <v>0.38464589388433046</v>
      </c>
      <c r="KL27">
        <v>-1.0077934687262456E-3</v>
      </c>
      <c r="KM27">
        <v>-0.35290155355431968</v>
      </c>
      <c r="KN27">
        <v>2.9627326604390217E-2</v>
      </c>
      <c r="KO27">
        <v>0.13240234964447997</v>
      </c>
      <c r="KP27">
        <v>-2.9169866398982273E-2</v>
      </c>
      <c r="KQ27">
        <v>0.31997773102110472</v>
      </c>
      <c r="KR27">
        <v>-0.15055420026470259</v>
      </c>
      <c r="KS27">
        <v>-0.25039155576546424</v>
      </c>
      <c r="KT27">
        <v>-9.0083470756481904E-2</v>
      </c>
      <c r="KU27">
        <v>0.51208029759621254</v>
      </c>
      <c r="KV27">
        <v>0.1295032780793092</v>
      </c>
      <c r="KW27">
        <v>0.2063227269343032</v>
      </c>
      <c r="KX27">
        <v>0.77474494427059093</v>
      </c>
      <c r="KY27">
        <v>0.17848696483629006</v>
      </c>
      <c r="KZ27">
        <v>0.21816365095222365</v>
      </c>
      <c r="LA27">
        <v>5.2102068062782496E-2</v>
      </c>
      <c r="LB27">
        <v>-0.52725247259619723</v>
      </c>
      <c r="LC27">
        <v>-0.70861436336069672</v>
      </c>
      <c r="LD27">
        <v>-5.3095049192605555E-2</v>
      </c>
      <c r="LE27">
        <v>4.4884860349294359E-3</v>
      </c>
      <c r="LF27">
        <v>0.4237345095772202</v>
      </c>
      <c r="LG27">
        <v>-7.580513156936991E-2</v>
      </c>
      <c r="LH27">
        <v>-0.56371366823793601</v>
      </c>
      <c r="LI27">
        <v>-0.13150827894636438</v>
      </c>
      <c r="LJ27">
        <v>7.3512577119497574E-2</v>
      </c>
      <c r="LK27">
        <v>-0.28918541962887417</v>
      </c>
      <c r="LL27">
        <v>0.27180991508807412</v>
      </c>
    </row>
    <row r="28" spans="1:324">
      <c r="A28" s="2">
        <v>0.23958333333333334</v>
      </c>
      <c r="B28">
        <v>-2.1623449763543159E-2</v>
      </c>
      <c r="C28">
        <v>-0.37903008268320093</v>
      </c>
      <c r="D28">
        <v>1.3942801168375311E-2</v>
      </c>
      <c r="E28">
        <v>0.25427885625316787</v>
      </c>
      <c r="F28">
        <v>0.45043140672165699</v>
      </c>
      <c r="G28">
        <v>0.28703702553372878</v>
      </c>
      <c r="H28">
        <v>-0.35945744784498362</v>
      </c>
      <c r="I28">
        <v>-3.0242210059693821E-2</v>
      </c>
      <c r="J28">
        <v>-0.17752725012032025</v>
      </c>
      <c r="K28">
        <v>-8.6361445608711548E-2</v>
      </c>
      <c r="L28">
        <v>0.15394253182061279</v>
      </c>
      <c r="M28">
        <v>-0.10620080339844398</v>
      </c>
      <c r="N28">
        <v>-0.47028460737076011</v>
      </c>
      <c r="O28">
        <v>9.6434110225902925E-2</v>
      </c>
      <c r="P28">
        <v>-8.0994759631741514E-4</v>
      </c>
      <c r="Q28">
        <v>-0.60743191847864975</v>
      </c>
      <c r="R28">
        <v>0.13694341120828443</v>
      </c>
      <c r="S28">
        <v>0.20290788151210923</v>
      </c>
      <c r="T28">
        <v>0.23857659027781519</v>
      </c>
      <c r="U28">
        <v>-9.2299935206816258E-2</v>
      </c>
      <c r="V28">
        <v>-0.30772815930454256</v>
      </c>
      <c r="W28">
        <v>-0.41217676016128774</v>
      </c>
      <c r="X28">
        <v>-0.2384677386486258</v>
      </c>
      <c r="Y28">
        <v>7.7169698712810875E-2</v>
      </c>
      <c r="Z28">
        <v>-0.80958403704343995</v>
      </c>
      <c r="AA28">
        <v>-6.0433514292159759E-3</v>
      </c>
      <c r="AB28">
        <v>-0.61818669387026348</v>
      </c>
      <c r="AC28">
        <v>-0.20971298016008658</v>
      </c>
      <c r="AD28">
        <v>0.69819325417403566</v>
      </c>
      <c r="AE28">
        <v>-0.14417913604205779</v>
      </c>
      <c r="AF28">
        <v>-9.5383344993846125E-2</v>
      </c>
      <c r="AG28">
        <v>-0.41581185617612237</v>
      </c>
      <c r="AH28">
        <v>-0.11625598193661633</v>
      </c>
      <c r="AI28">
        <v>0.14886425100559936</v>
      </c>
      <c r="AJ28">
        <v>-0.30393646893990922</v>
      </c>
      <c r="AK28">
        <v>2.0368805721695655E-2</v>
      </c>
      <c r="AL28">
        <v>0.64910265028733904</v>
      </c>
      <c r="AM28">
        <v>0.71127967290181637</v>
      </c>
      <c r="AN28">
        <v>0.98225078595443993</v>
      </c>
      <c r="AO28">
        <v>0.21596355035131209</v>
      </c>
      <c r="AP28">
        <v>1.4367865900832156E-2</v>
      </c>
      <c r="AQ28">
        <v>0.1966090806760469</v>
      </c>
      <c r="AR28">
        <v>4.3791692208992011E-2</v>
      </c>
      <c r="AS28">
        <v>0.13511129871673738</v>
      </c>
      <c r="AT28">
        <v>-1.0523453184917428</v>
      </c>
      <c r="AU28">
        <v>1.1996180541321217</v>
      </c>
      <c r="AV28">
        <v>-0.4518646379697201</v>
      </c>
      <c r="AW28">
        <v>-0.34396942561328042</v>
      </c>
      <c r="AX28">
        <v>0.39621642542406982</v>
      </c>
      <c r="AY28">
        <v>-0.11576647575095353</v>
      </c>
      <c r="AZ28">
        <v>-0.95885814626445032</v>
      </c>
      <c r="BA28">
        <v>1.5977751154836697E-2</v>
      </c>
      <c r="BB28">
        <v>0.16663298639379792</v>
      </c>
      <c r="BC28">
        <v>8.6084284574262537E-2</v>
      </c>
      <c r="BD28">
        <v>-0.52777624034479587</v>
      </c>
      <c r="BE28">
        <v>0.14019673431756263</v>
      </c>
      <c r="BF28">
        <v>0.45900978288229732</v>
      </c>
      <c r="BG28">
        <v>0.56026792668082692</v>
      </c>
      <c r="BH28">
        <v>-0.12166678836904653</v>
      </c>
      <c r="BI28">
        <v>1.6826020611341436E-2</v>
      </c>
      <c r="BJ28">
        <v>0.11036510598728834</v>
      </c>
      <c r="BK28">
        <v>1.4859810049916787E-2</v>
      </c>
      <c r="BL28">
        <v>-0.61560847492045079</v>
      </c>
      <c r="BM28">
        <v>-0.72243426422002821</v>
      </c>
      <c r="BN28">
        <v>4.0324191198680331E-2</v>
      </c>
      <c r="BO28">
        <v>-7.7556354401635025E-2</v>
      </c>
      <c r="BP28">
        <v>-1.6010158075957716E-2</v>
      </c>
      <c r="BQ28">
        <v>7.3478590119069667E-2</v>
      </c>
      <c r="BR28">
        <v>0.52411488004779205</v>
      </c>
      <c r="BS28">
        <v>-0.19371519267409956</v>
      </c>
      <c r="BT28">
        <v>0.1739767181331324</v>
      </c>
      <c r="BU28">
        <v>-0.14140252963160543</v>
      </c>
      <c r="BV28">
        <v>0.2674283872473075</v>
      </c>
      <c r="BW28">
        <v>0.22247975528392785</v>
      </c>
      <c r="BX28">
        <v>0.62340717886184216</v>
      </c>
      <c r="BY28">
        <v>0.20271568932342648</v>
      </c>
      <c r="BZ28">
        <v>0.17085642285952246</v>
      </c>
      <c r="CA28">
        <v>-0.19823961770163895</v>
      </c>
      <c r="CB28">
        <v>-0.12777699081168312</v>
      </c>
      <c r="CC28">
        <v>0.31730987251465975</v>
      </c>
      <c r="CD28">
        <v>0.54128043478819077</v>
      </c>
      <c r="CE28">
        <v>1.0658728649686395</v>
      </c>
      <c r="CF28">
        <v>-0.23471791121906235</v>
      </c>
      <c r="CG28">
        <v>-7.9725986987280256E-2</v>
      </c>
      <c r="CH28">
        <v>1.6702276702706712E-4</v>
      </c>
      <c r="CI28">
        <v>0.13934465447821953</v>
      </c>
      <c r="CJ28">
        <v>0.18526173113749347</v>
      </c>
      <c r="CK28">
        <v>0.12047216361767997</v>
      </c>
      <c r="CL28">
        <v>1.1108068714265551</v>
      </c>
      <c r="CM28">
        <v>-0.34519920833735562</v>
      </c>
      <c r="CN28">
        <v>0.62432233066230947</v>
      </c>
      <c r="CO28">
        <v>-0.20495164568725838</v>
      </c>
      <c r="CP28">
        <v>0.73919678312251524</v>
      </c>
      <c r="CQ28">
        <v>0.42619412561150205</v>
      </c>
      <c r="CR28">
        <v>-0.82519736400822419</v>
      </c>
      <c r="CS28">
        <v>0.37400062695956332</v>
      </c>
      <c r="CT28">
        <v>-0.24391398946070705</v>
      </c>
      <c r="CU28">
        <v>0.2624054971612233</v>
      </c>
      <c r="CV28">
        <v>0.12095694580526105</v>
      </c>
      <c r="CW28">
        <v>0.36880793367181408</v>
      </c>
      <c r="CX28">
        <v>-0.17856715269362525</v>
      </c>
      <c r="CY28">
        <v>-2.2029807590475105E-2</v>
      </c>
      <c r="CZ28">
        <v>-0.33049382307604586</v>
      </c>
      <c r="DA28">
        <v>0.23433280558317859</v>
      </c>
      <c r="DB28">
        <v>-0.22943715903256351</v>
      </c>
      <c r="DC28">
        <v>-0.3076328484479775</v>
      </c>
      <c r="DD28">
        <v>-0.22347013779585112</v>
      </c>
      <c r="DE28">
        <v>0.12321251075590821</v>
      </c>
      <c r="DF28">
        <v>0.68539036389162966</v>
      </c>
      <c r="DG28">
        <v>-0.22151526704509555</v>
      </c>
      <c r="DH28">
        <v>-5.7024146470171261E-2</v>
      </c>
      <c r="DI28">
        <v>8.3159219785023983E-2</v>
      </c>
      <c r="DJ28">
        <v>0.11187457159282926</v>
      </c>
      <c r="DK28">
        <v>3.5795582969744295E-3</v>
      </c>
      <c r="DL28">
        <v>0.26801983842735566</v>
      </c>
      <c r="DM28">
        <v>-8.2840010686022314E-2</v>
      </c>
      <c r="DN28">
        <v>0.42691545052462493</v>
      </c>
      <c r="DO28">
        <v>-0.40057847439628791</v>
      </c>
      <c r="DP28">
        <v>0.19482517864426746</v>
      </c>
      <c r="DQ28">
        <v>0.86905899675489173</v>
      </c>
      <c r="DR28">
        <v>-0.10384038572768266</v>
      </c>
      <c r="DS28">
        <v>0.71081067862197511</v>
      </c>
      <c r="DT28">
        <v>0.26462368068504721</v>
      </c>
      <c r="DU28">
        <v>-0.38035032002877572</v>
      </c>
      <c r="DV28">
        <v>-0.12307828351771415</v>
      </c>
      <c r="DW28">
        <v>0.4965537008753641</v>
      </c>
      <c r="DX28">
        <v>-0.18754616138389887</v>
      </c>
      <c r="DY28">
        <v>-9.7097420480280985E-2</v>
      </c>
      <c r="DZ28">
        <v>0.36753820216287408</v>
      </c>
      <c r="EA28">
        <v>-2.0528985704753512E-2</v>
      </c>
      <c r="EB28">
        <v>-0.42574238624759403</v>
      </c>
      <c r="EC28">
        <v>3.8209280967150032E-2</v>
      </c>
      <c r="ED28">
        <v>-0.45955645202275031</v>
      </c>
      <c r="EE28">
        <v>1.9299903220177484E-2</v>
      </c>
      <c r="EF28">
        <v>2.1978529783436847E-2</v>
      </c>
      <c r="EG28">
        <v>-0.48700855556003991</v>
      </c>
      <c r="EH28">
        <v>-7.2191266880150665E-2</v>
      </c>
      <c r="EI28">
        <v>6.9968975997765193E-2</v>
      </c>
      <c r="EJ28">
        <v>8.1038514149805799E-2</v>
      </c>
      <c r="EK28">
        <v>-4.0089599654893171E-2</v>
      </c>
      <c r="EL28">
        <v>0.32068202108196947</v>
      </c>
      <c r="EM28">
        <v>-0.17925431572999456</v>
      </c>
      <c r="EN28">
        <v>-0.32886973582943485</v>
      </c>
      <c r="EO28">
        <v>7.9768198080010476E-3</v>
      </c>
      <c r="EP28">
        <v>0.46391457868574282</v>
      </c>
      <c r="EQ28">
        <v>-0.2978329903164062</v>
      </c>
      <c r="ER28">
        <v>0.20742616652019613</v>
      </c>
      <c r="ES28">
        <v>1.7229780274408191E-2</v>
      </c>
      <c r="ET28">
        <v>-0.27966049399015497</v>
      </c>
      <c r="EU28">
        <v>-2.2956910610539154E-2</v>
      </c>
      <c r="EV28">
        <v>-2.2055074401440951E-2</v>
      </c>
      <c r="EW28">
        <v>-0.31033172132459869</v>
      </c>
      <c r="EX28">
        <v>4.6701287868810464E-3</v>
      </c>
      <c r="EY28">
        <v>0.27402002343511356</v>
      </c>
      <c r="EZ28">
        <v>-0.19480594155260117</v>
      </c>
      <c r="FA28">
        <v>-0.18500059470084473</v>
      </c>
      <c r="FB28">
        <v>1.4698991115349076E-3</v>
      </c>
      <c r="FC28">
        <v>-2.5582813339318524E-2</v>
      </c>
      <c r="FD28">
        <v>8.7379329837159861E-2</v>
      </c>
      <c r="FE28">
        <v>-0.12627719581865582</v>
      </c>
      <c r="FF28">
        <v>0.24980579772497807</v>
      </c>
      <c r="FG28">
        <v>0.92238105567105466</v>
      </c>
      <c r="FH28">
        <v>-4.066350370891602E-2</v>
      </c>
      <c r="FI28">
        <v>0.11171373612992072</v>
      </c>
      <c r="FJ28">
        <v>0.37943002477406462</v>
      </c>
      <c r="FK28">
        <v>-0.15640319059800725</v>
      </c>
      <c r="FL28">
        <v>6.1126223278468355E-3</v>
      </c>
      <c r="FM28">
        <v>0.14366399381306533</v>
      </c>
      <c r="FN28">
        <v>0.47715779272148534</v>
      </c>
      <c r="FO28">
        <v>-0.12341758583148291</v>
      </c>
      <c r="FP28">
        <v>5.2505650892658191E-2</v>
      </c>
      <c r="FQ28">
        <v>-1.3105196011730404E-2</v>
      </c>
      <c r="FR28">
        <v>-0.38775575465552542</v>
      </c>
      <c r="FS28">
        <v>-0.1762229858195043</v>
      </c>
      <c r="FT28">
        <v>-0.34045604524827638</v>
      </c>
      <c r="FU28">
        <v>0.30624191727963535</v>
      </c>
      <c r="FV28">
        <v>0.8608158451840322</v>
      </c>
      <c r="FW28">
        <v>-0.36110795134102269</v>
      </c>
      <c r="FX28">
        <v>-8.7298098485196637E-2</v>
      </c>
      <c r="FY28">
        <v>0.36800266609729487</v>
      </c>
      <c r="FZ28">
        <v>0.21845094061969725</v>
      </c>
      <c r="GA28">
        <v>-0.31193198036610759</v>
      </c>
      <c r="GB28">
        <v>-0.2849308306722052</v>
      </c>
      <c r="GC28">
        <v>-0.12236476698492889</v>
      </c>
      <c r="GD28">
        <v>0.48650181458738911</v>
      </c>
      <c r="GE28">
        <v>-2.9023872522499015E-2</v>
      </c>
      <c r="GF28">
        <v>0.22783330191882439</v>
      </c>
      <c r="GG28">
        <v>-0.10841875214747455</v>
      </c>
      <c r="GH28">
        <v>-0.24429387050524232</v>
      </c>
      <c r="GI28">
        <v>-0.46745501225674368</v>
      </c>
      <c r="GJ28">
        <v>7.4437919242617459E-2</v>
      </c>
      <c r="GK28">
        <v>-0.18521221399058913</v>
      </c>
      <c r="GL28">
        <v>-2.9384768967876344E-3</v>
      </c>
      <c r="GM28">
        <v>-5.6484127962782564E-2</v>
      </c>
      <c r="GN28">
        <v>-0.69557866019419734</v>
      </c>
      <c r="GO28">
        <v>0.50105586707303584</v>
      </c>
      <c r="GP28">
        <v>0.12305360128756442</v>
      </c>
      <c r="GQ28">
        <v>-5.1146069424103839E-4</v>
      </c>
      <c r="GR28">
        <v>0.49445450142962621</v>
      </c>
      <c r="GS28">
        <v>0.2231138913501837</v>
      </c>
      <c r="GT28">
        <v>3.9289363592947948E-2</v>
      </c>
      <c r="GU28">
        <v>-0.15323031386108368</v>
      </c>
      <c r="GV28">
        <v>-0.12973479405409141</v>
      </c>
      <c r="GW28">
        <v>2.0796641486299703E-2</v>
      </c>
      <c r="GX28">
        <v>-0.25892946472254491</v>
      </c>
      <c r="GY28">
        <v>-0.12304169981940954</v>
      </c>
      <c r="GZ28">
        <v>8.3713130967811578E-3</v>
      </c>
      <c r="HA28">
        <v>-0.48272457317910289</v>
      </c>
      <c r="HB28">
        <v>0.13093214532578004</v>
      </c>
      <c r="HC28">
        <v>0.73987724575339398</v>
      </c>
      <c r="HD28">
        <v>-0.12438074874113253</v>
      </c>
      <c r="HE28">
        <v>0.57081225623461507</v>
      </c>
      <c r="HF28">
        <v>-0.14621961777786219</v>
      </c>
      <c r="HG28">
        <v>-4.3883831486206434E-2</v>
      </c>
      <c r="HH28">
        <v>-0.27380941865226605</v>
      </c>
      <c r="HI28">
        <v>-0.17894417519027725</v>
      </c>
      <c r="HJ28">
        <v>4.3864121935205398E-2</v>
      </c>
      <c r="HK28">
        <v>-0.1445635108701987</v>
      </c>
      <c r="HL28">
        <v>0.21198430084141362</v>
      </c>
      <c r="HM28">
        <v>0.37048071568390617</v>
      </c>
      <c r="HN28">
        <v>0.12595438547992907</v>
      </c>
      <c r="HO28">
        <v>0.10936926136247624</v>
      </c>
      <c r="HP28">
        <v>9.3672763638460096E-2</v>
      </c>
      <c r="HQ28">
        <v>0.58915640395474156</v>
      </c>
      <c r="HR28">
        <v>-4.8590496731737553E-3</v>
      </c>
      <c r="HS28">
        <v>0.44999450295152599</v>
      </c>
      <c r="HT28">
        <v>0.39010186881547698</v>
      </c>
      <c r="HU28">
        <v>-4.7205131758191986E-2</v>
      </c>
      <c r="HV28">
        <v>8.961225387904305E-2</v>
      </c>
      <c r="HW28">
        <v>0.12537833127290177</v>
      </c>
      <c r="HX28">
        <v>-0.36323801899864727</v>
      </c>
      <c r="HY28">
        <v>2.2692777280899551E-2</v>
      </c>
      <c r="HZ28">
        <v>0.49715195811341462</v>
      </c>
      <c r="IA28">
        <v>-0.12820801391341213</v>
      </c>
      <c r="IB28">
        <v>-2.0847194758287495E-2</v>
      </c>
      <c r="IC28">
        <v>1.8528793987954732E-3</v>
      </c>
      <c r="ID28">
        <v>-0.14755739156468006</v>
      </c>
      <c r="IE28">
        <v>-0.18204018738001432</v>
      </c>
      <c r="IF28">
        <v>0.20400358721452747</v>
      </c>
      <c r="IG28">
        <v>-2.5527603557837394E-2</v>
      </c>
      <c r="IH28">
        <v>0.26247426972668148</v>
      </c>
      <c r="II28">
        <v>0.12672298238537349</v>
      </c>
      <c r="IJ28">
        <v>0.3319761379311208</v>
      </c>
      <c r="IK28">
        <v>7.0420261749292959E-2</v>
      </c>
      <c r="IL28">
        <v>0.11780463765390915</v>
      </c>
      <c r="IM28">
        <v>1.5589201276310499E-2</v>
      </c>
      <c r="IN28">
        <v>0.32448403588636976</v>
      </c>
      <c r="IO28">
        <v>0.24288178510024552</v>
      </c>
      <c r="IP28">
        <v>-6.8778675183336413E-2</v>
      </c>
      <c r="IQ28">
        <v>3.7063004151370933E-2</v>
      </c>
      <c r="IR28">
        <v>0.1356933961624687</v>
      </c>
      <c r="IS28">
        <v>0.73850751661835978</v>
      </c>
      <c r="IT28">
        <v>0.33968071366933394</v>
      </c>
      <c r="IU28">
        <v>0.18172290043651726</v>
      </c>
      <c r="IV28">
        <v>0.29197025216812961</v>
      </c>
      <c r="IW28">
        <v>0.16293906630602992</v>
      </c>
      <c r="IX28">
        <v>-0.29258527910682003</v>
      </c>
      <c r="IY28">
        <v>-0.34278887316298762</v>
      </c>
      <c r="IZ28">
        <v>-4.0757121967650738E-2</v>
      </c>
      <c r="JA28">
        <v>0.65298283948807279</v>
      </c>
      <c r="JB28">
        <v>3.2172266550782022E-2</v>
      </c>
      <c r="JC28">
        <v>0.11328772619086538</v>
      </c>
      <c r="JD28">
        <v>5.8890286926013981E-2</v>
      </c>
      <c r="JE28">
        <v>0.3039924839455439</v>
      </c>
      <c r="JF28">
        <v>-0.15149158617383351</v>
      </c>
      <c r="JG28">
        <v>0.57849876733245531</v>
      </c>
      <c r="JH28">
        <v>0.11048418543227888</v>
      </c>
      <c r="JI28">
        <v>0.15630913356668369</v>
      </c>
      <c r="JJ28">
        <v>-0.17471423091631064</v>
      </c>
      <c r="JK28">
        <v>-0.21137338223379595</v>
      </c>
      <c r="JL28">
        <v>0.49780927668102448</v>
      </c>
      <c r="JM28">
        <v>4.1577253208437553E-2</v>
      </c>
      <c r="JN28">
        <v>0.41376381830978082</v>
      </c>
      <c r="JO28">
        <v>-0.19078875978340104</v>
      </c>
      <c r="JP28">
        <v>-0.11525642998927602</v>
      </c>
      <c r="JQ28">
        <v>-8.0306179950220255E-2</v>
      </c>
      <c r="JR28">
        <v>-0.45094119704362084</v>
      </c>
      <c r="JS28">
        <v>0.24067597168049901</v>
      </c>
      <c r="JT28">
        <v>0.10431214877032616</v>
      </c>
      <c r="JU28">
        <v>0.62972133874658931</v>
      </c>
      <c r="JV28">
        <v>0.58664430089542907</v>
      </c>
      <c r="JW28">
        <v>-6.3077731305417703E-2</v>
      </c>
      <c r="JX28">
        <v>-0.16891464956848559</v>
      </c>
      <c r="JY28">
        <v>2.5011972891803118E-3</v>
      </c>
      <c r="JZ28">
        <v>0.84145053982149209</v>
      </c>
      <c r="KA28">
        <v>0.42514369580700573</v>
      </c>
      <c r="KB28">
        <v>-0.11257311861612757</v>
      </c>
      <c r="KC28">
        <v>0.75879619461858461</v>
      </c>
      <c r="KD28">
        <v>2.1756927497814209E-2</v>
      </c>
      <c r="KE28">
        <v>-5.4489830185793939E-2</v>
      </c>
      <c r="KF28">
        <v>0.36901542878640392</v>
      </c>
      <c r="KG28">
        <v>-0.11094876474220912</v>
      </c>
      <c r="KH28">
        <v>4.1822951646311911E-2</v>
      </c>
      <c r="KI28">
        <v>0.12050071911538171</v>
      </c>
      <c r="KJ28">
        <v>0.10263241093153827</v>
      </c>
      <c r="KK28">
        <v>0.38464589388433046</v>
      </c>
      <c r="KL28">
        <v>-1.0077934687262456E-3</v>
      </c>
      <c r="KM28">
        <v>-0.35290155355431968</v>
      </c>
      <c r="KN28">
        <v>2.9627326604390217E-2</v>
      </c>
      <c r="KO28">
        <v>0.13240234964447997</v>
      </c>
      <c r="KP28">
        <v>-2.9169866398982273E-2</v>
      </c>
      <c r="KQ28">
        <v>0.31997773102110472</v>
      </c>
      <c r="KR28">
        <v>-0.15055420026470259</v>
      </c>
      <c r="KS28">
        <v>-0.25039155576546424</v>
      </c>
      <c r="KT28">
        <v>-9.0083470756481904E-2</v>
      </c>
      <c r="KU28">
        <v>0.51208029759621254</v>
      </c>
      <c r="KV28">
        <v>0.1295032780793092</v>
      </c>
      <c r="KW28">
        <v>0.2063227269343032</v>
      </c>
      <c r="KX28">
        <v>0.77474494427059093</v>
      </c>
      <c r="KY28">
        <v>0.17848696483629006</v>
      </c>
      <c r="KZ28">
        <v>0.21816365095222365</v>
      </c>
      <c r="LA28">
        <v>5.2102068062782496E-2</v>
      </c>
      <c r="LB28">
        <v>-0.52725247259619723</v>
      </c>
      <c r="LC28">
        <v>-0.70861436336069672</v>
      </c>
      <c r="LD28">
        <v>-5.3095049192605555E-2</v>
      </c>
      <c r="LE28">
        <v>4.4884860349294359E-3</v>
      </c>
      <c r="LF28">
        <v>0.4237345095772202</v>
      </c>
      <c r="LG28">
        <v>-7.580513156936991E-2</v>
      </c>
      <c r="LH28">
        <v>-0.56371366823793601</v>
      </c>
      <c r="LI28">
        <v>-0.13150827894636438</v>
      </c>
      <c r="LJ28">
        <v>7.3512577119497574E-2</v>
      </c>
      <c r="LK28">
        <v>-0.28918541962887417</v>
      </c>
      <c r="LL28">
        <v>0.27180991508807412</v>
      </c>
    </row>
    <row r="29" spans="1:324">
      <c r="A29" s="2">
        <v>0.25</v>
      </c>
      <c r="B29">
        <v>-0.21149460411191795</v>
      </c>
      <c r="C29">
        <v>0.35998475452714296</v>
      </c>
      <c r="D29">
        <v>7.8289007278292133E-2</v>
      </c>
      <c r="E29">
        <v>0.59937905900228794</v>
      </c>
      <c r="F29">
        <v>-7.3605440263943653E-2</v>
      </c>
      <c r="G29">
        <v>0.3091517450347489</v>
      </c>
      <c r="H29">
        <v>0.57192652898370167</v>
      </c>
      <c r="I29">
        <v>-0.62407898445832899</v>
      </c>
      <c r="J29">
        <v>0.49314592604608976</v>
      </c>
      <c r="K29">
        <v>0.21231381382802617</v>
      </c>
      <c r="L29">
        <v>0.14254658922715802</v>
      </c>
      <c r="M29">
        <v>0.30598900360658338</v>
      </c>
      <c r="N29">
        <v>0.56210676243632107</v>
      </c>
      <c r="O29">
        <v>0.16977231505507562</v>
      </c>
      <c r="P29">
        <v>0.154400853668889</v>
      </c>
      <c r="Q29">
        <v>0.14100279568183754</v>
      </c>
      <c r="R29">
        <v>0.36144489918289419</v>
      </c>
      <c r="S29">
        <v>-0.27287282188155704</v>
      </c>
      <c r="T29">
        <v>-0.14567345267777035</v>
      </c>
      <c r="U29">
        <v>-0.21105862166978964</v>
      </c>
      <c r="V29">
        <v>4.8211396077259557E-2</v>
      </c>
      <c r="W29">
        <v>0.62324926823371851</v>
      </c>
      <c r="X29">
        <v>0.42539585488146298</v>
      </c>
      <c r="Y29">
        <v>7.3271315127065806E-2</v>
      </c>
      <c r="Z29">
        <v>-0.31276094220774903</v>
      </c>
      <c r="AA29">
        <v>-0.16690720154764757</v>
      </c>
      <c r="AB29">
        <v>0.33876327139154067</v>
      </c>
      <c r="AC29">
        <v>-0.35182886711063965</v>
      </c>
      <c r="AD29">
        <v>1.3306794052819404E-2</v>
      </c>
      <c r="AE29">
        <v>0.19598325508507958</v>
      </c>
      <c r="AF29">
        <v>0.26347118458159119</v>
      </c>
      <c r="AG29">
        <v>-0.23666618489784955</v>
      </c>
      <c r="AH29">
        <v>0.50495502316546637</v>
      </c>
      <c r="AI29">
        <v>-0.11550482870972266</v>
      </c>
      <c r="AJ29">
        <v>0.24021654048346594</v>
      </c>
      <c r="AK29">
        <v>-0.15556495913446339</v>
      </c>
      <c r="AL29">
        <v>7.8597233493832866E-2</v>
      </c>
      <c r="AM29">
        <v>0.24962726483588818</v>
      </c>
      <c r="AN29">
        <v>8.9865549043512641E-2</v>
      </c>
      <c r="AO29">
        <v>9.8903660638586063E-2</v>
      </c>
      <c r="AP29">
        <v>-7.3856379852894668E-3</v>
      </c>
      <c r="AQ29">
        <v>0.24846631139776212</v>
      </c>
      <c r="AR29">
        <v>0.27608034792884312</v>
      </c>
      <c r="AS29">
        <v>-7.1690464250953753E-2</v>
      </c>
      <c r="AT29">
        <v>0.91373672854229904</v>
      </c>
      <c r="AU29">
        <v>0.48532352098449461</v>
      </c>
      <c r="AV29">
        <v>0.56528375536398423</v>
      </c>
      <c r="AW29">
        <v>0.35802638429678446</v>
      </c>
      <c r="AX29">
        <v>0.14544285449913735</v>
      </c>
      <c r="AY29">
        <v>0.54291123435907329</v>
      </c>
      <c r="AZ29">
        <v>0.20478171596938022</v>
      </c>
      <c r="BA29">
        <v>-0.47093994553501256</v>
      </c>
      <c r="BB29">
        <v>-0.19090169077435626</v>
      </c>
      <c r="BC29">
        <v>-7.340267826602391E-2</v>
      </c>
      <c r="BD29">
        <v>0.10096564689388357</v>
      </c>
      <c r="BE29">
        <v>-0.28777042841060663</v>
      </c>
      <c r="BF29">
        <v>0.24601130753924183</v>
      </c>
      <c r="BG29">
        <v>0.1736764681319603</v>
      </c>
      <c r="BH29">
        <v>7.3101892001354194E-3</v>
      </c>
      <c r="BI29">
        <v>-0.47840538956730894</v>
      </c>
      <c r="BJ29">
        <v>-0.38122578397720036</v>
      </c>
      <c r="BK29">
        <v>-0.39003867168102074</v>
      </c>
      <c r="BL29">
        <v>0.38510995036207379</v>
      </c>
      <c r="BM29">
        <v>0.2158178340127461</v>
      </c>
      <c r="BN29">
        <v>0.4296043949468778</v>
      </c>
      <c r="BO29">
        <v>0.25624848656885402</v>
      </c>
      <c r="BP29">
        <v>-0.22441186163896987</v>
      </c>
      <c r="BQ29">
        <v>-0.24266519256335489</v>
      </c>
      <c r="BR29">
        <v>-0.32486728720680746</v>
      </c>
      <c r="BS29">
        <v>4.3561761483715666E-3</v>
      </c>
      <c r="BT29">
        <v>-0.15694871717752351</v>
      </c>
      <c r="BU29">
        <v>-0.13502502459134758</v>
      </c>
      <c r="BV29">
        <v>0.26699552249914732</v>
      </c>
      <c r="BW29">
        <v>0.39860739321983768</v>
      </c>
      <c r="BX29">
        <v>0.19901546404964895</v>
      </c>
      <c r="BY29">
        <v>0.47288145687379496</v>
      </c>
      <c r="BZ29">
        <v>0.28457035552017651</v>
      </c>
      <c r="CA29">
        <v>-0.43421842569578251</v>
      </c>
      <c r="CB29">
        <v>0.30467889238743762</v>
      </c>
      <c r="CC29">
        <v>-0.26490932172465875</v>
      </c>
      <c r="CD29">
        <v>-0.40151321319436989</v>
      </c>
      <c r="CE29">
        <v>4.6227597854664293E-2</v>
      </c>
      <c r="CF29">
        <v>0.22390004353049109</v>
      </c>
      <c r="CG29">
        <v>-0.2975019126273844</v>
      </c>
      <c r="CH29">
        <v>9.7005213976660756E-3</v>
      </c>
      <c r="CI29">
        <v>0.15500729016952144</v>
      </c>
      <c r="CJ29">
        <v>-0.93922676534213778</v>
      </c>
      <c r="CK29">
        <v>-2.152437016625464E-2</v>
      </c>
      <c r="CL29">
        <v>0.18690255257769467</v>
      </c>
      <c r="CM29">
        <v>0.70224303509424657</v>
      </c>
      <c r="CN29">
        <v>-6.881913143247631E-2</v>
      </c>
      <c r="CO29">
        <v>-0.30257364398496212</v>
      </c>
      <c r="CP29">
        <v>9.5248819341818752E-2</v>
      </c>
      <c r="CQ29">
        <v>-0.34781935236772854</v>
      </c>
      <c r="CR29">
        <v>0.6736327043073147</v>
      </c>
      <c r="CS29">
        <v>-0.16239752010621977</v>
      </c>
      <c r="CT29">
        <v>0.13645261178481061</v>
      </c>
      <c r="CU29">
        <v>0.67406009502094433</v>
      </c>
      <c r="CV29">
        <v>0.21208019345481538</v>
      </c>
      <c r="CW29">
        <v>-7.0262374978856734E-2</v>
      </c>
      <c r="CX29">
        <v>0.12627586907185975</v>
      </c>
      <c r="CY29">
        <v>-0.4486416344317678</v>
      </c>
      <c r="CZ29">
        <v>0.40950628119427213</v>
      </c>
      <c r="DA29">
        <v>7.3205720273303118E-2</v>
      </c>
      <c r="DB29">
        <v>0.19326386365164078</v>
      </c>
      <c r="DC29">
        <v>9.3395726079496144E-2</v>
      </c>
      <c r="DD29">
        <v>-5.7730507597328062E-2</v>
      </c>
      <c r="DE29">
        <v>0.13587454062196549</v>
      </c>
      <c r="DF29">
        <v>-0.89955955751011885</v>
      </c>
      <c r="DG29">
        <v>-6.2532138124175903E-3</v>
      </c>
      <c r="DH29">
        <v>-0.1707440100015846</v>
      </c>
      <c r="DI29">
        <v>-8.4725323816423656E-2</v>
      </c>
      <c r="DJ29">
        <v>-0.29119617015676735</v>
      </c>
      <c r="DK29">
        <v>-0.4583799843505586</v>
      </c>
      <c r="DL29">
        <v>-0.14130488786341175</v>
      </c>
      <c r="DM29">
        <v>8.3099610697459081E-2</v>
      </c>
      <c r="DN29">
        <v>-0.14088669493038086</v>
      </c>
      <c r="DO29">
        <v>0.44003381433374766</v>
      </c>
      <c r="DP29">
        <v>6.781619114968325E-2</v>
      </c>
      <c r="DQ29">
        <v>-0.31782370771346019</v>
      </c>
      <c r="DR29">
        <v>-4.8011975243112445E-2</v>
      </c>
      <c r="DS29">
        <v>0.36506816610228993</v>
      </c>
      <c r="DT29">
        <v>0.19830367228646056</v>
      </c>
      <c r="DU29">
        <v>0.11388520120653607</v>
      </c>
      <c r="DV29">
        <v>8.7252330334745082E-2</v>
      </c>
      <c r="DW29">
        <v>0.46518293069754085</v>
      </c>
      <c r="DX29">
        <v>-0.36242474134974118</v>
      </c>
      <c r="DY29">
        <v>-0.28312407502733017</v>
      </c>
      <c r="DZ29">
        <v>-0.53757255814200366</v>
      </c>
      <c r="EA29">
        <v>0.53194418828486201</v>
      </c>
      <c r="EB29">
        <v>0.81032789756271517</v>
      </c>
      <c r="EC29">
        <v>-4.9256234521134014E-2</v>
      </c>
      <c r="ED29">
        <v>0.42161914423252073</v>
      </c>
      <c r="EE29">
        <v>4.8955346313846175E-2</v>
      </c>
      <c r="EF29">
        <v>-0.30761089935750818</v>
      </c>
      <c r="EG29">
        <v>0.32273428876008242</v>
      </c>
      <c r="EH29">
        <v>-0.58452017846625604</v>
      </c>
      <c r="EI29">
        <v>-0.14214406585661862</v>
      </c>
      <c r="EJ29">
        <v>0.1440774221930958</v>
      </c>
      <c r="EK29">
        <v>0.28822790255764008</v>
      </c>
      <c r="EL29">
        <v>-7.842530731500949E-2</v>
      </c>
      <c r="EM29">
        <v>-0.41804010980190476</v>
      </c>
      <c r="EN29">
        <v>0.19266585609097125</v>
      </c>
      <c r="EO29">
        <v>-0.44262779808485725</v>
      </c>
      <c r="EP29">
        <v>-0.72829128646072694</v>
      </c>
      <c r="EQ29">
        <v>-0.62514257161005238</v>
      </c>
      <c r="ER29">
        <v>4.9255922552913098E-2</v>
      </c>
      <c r="ES29">
        <v>-0.1206031502008646</v>
      </c>
      <c r="ET29">
        <v>0.37450390911293924</v>
      </c>
      <c r="EU29">
        <v>-0.57044964987558244</v>
      </c>
      <c r="EV29">
        <v>0.57550489360297408</v>
      </c>
      <c r="EW29">
        <v>0.6788297261242201</v>
      </c>
      <c r="EX29">
        <v>-0.41591782220823026</v>
      </c>
      <c r="EY29">
        <v>-2.1160550633592249E-3</v>
      </c>
      <c r="EZ29">
        <v>0.25330121659606808</v>
      </c>
      <c r="FA29">
        <v>6.766579754351193E-2</v>
      </c>
      <c r="FB29">
        <v>-0.46538568944660769</v>
      </c>
      <c r="FC29">
        <v>0.77391383630533384</v>
      </c>
      <c r="FD29">
        <v>-2.7050063077263334E-2</v>
      </c>
      <c r="FE29">
        <v>-0.57678024042983755</v>
      </c>
      <c r="FF29">
        <v>-0.21747830527975012</v>
      </c>
      <c r="FG29">
        <v>0.23042421039259564</v>
      </c>
      <c r="FH29">
        <v>-0.44684623684222902</v>
      </c>
      <c r="FI29">
        <v>0.18937522387089539</v>
      </c>
      <c r="FJ29">
        <v>-9.9676882984587309E-2</v>
      </c>
      <c r="FK29">
        <v>0.33000154722389252</v>
      </c>
      <c r="FL29">
        <v>5.6408889373781045E-2</v>
      </c>
      <c r="FM29">
        <v>8.0076638884971907E-2</v>
      </c>
      <c r="FN29">
        <v>7.4820409318210504E-2</v>
      </c>
      <c r="FO29">
        <v>-0.47044180378930045</v>
      </c>
      <c r="FP29">
        <v>0.21420417510123471</v>
      </c>
      <c r="FQ29">
        <v>-0.4671547193111168</v>
      </c>
      <c r="FR29">
        <v>-0.8155510264605198</v>
      </c>
      <c r="FS29">
        <v>0.22898622048750747</v>
      </c>
      <c r="FT29">
        <v>0.29968083709926047</v>
      </c>
      <c r="FU29">
        <v>6.5884170427064808E-3</v>
      </c>
      <c r="FV29">
        <v>-0.10598732266423591</v>
      </c>
      <c r="FW29">
        <v>-0.48079515973733045</v>
      </c>
      <c r="FX29">
        <v>-0.3633009955105892</v>
      </c>
      <c r="FY29">
        <v>-0.10563202732382405</v>
      </c>
      <c r="FZ29">
        <v>-0.81541581958785969</v>
      </c>
      <c r="GA29">
        <v>0.28736080750775694</v>
      </c>
      <c r="GB29">
        <v>0.2027860916892828</v>
      </c>
      <c r="GC29">
        <v>-0.31533397267201824</v>
      </c>
      <c r="GD29">
        <v>-0.20784302579565483</v>
      </c>
      <c r="GE29">
        <v>0.34679444084719885</v>
      </c>
      <c r="GF29">
        <v>2.2551726033278783E-3</v>
      </c>
      <c r="GG29">
        <v>0.20279244876824465</v>
      </c>
      <c r="GH29">
        <v>0.29542484142184866</v>
      </c>
      <c r="GI29">
        <v>0.11505632384396947</v>
      </c>
      <c r="GJ29">
        <v>0.10562412101284849</v>
      </c>
      <c r="GK29">
        <v>0.18939812186989841</v>
      </c>
      <c r="GL29">
        <v>0.69330351812428337</v>
      </c>
      <c r="GM29">
        <v>3.1823222507489902E-2</v>
      </c>
      <c r="GN29">
        <v>0.51563545152396795</v>
      </c>
      <c r="GO29">
        <v>-0.27596262933036503</v>
      </c>
      <c r="GP29">
        <v>-0.14053658771984287</v>
      </c>
      <c r="GQ29">
        <v>0.59143874865512502</v>
      </c>
      <c r="GR29">
        <v>5.838961490403987E-2</v>
      </c>
      <c r="GS29">
        <v>0.12211730225958464</v>
      </c>
      <c r="GT29">
        <v>-0.39437859188132912</v>
      </c>
      <c r="GU29">
        <v>-0.16972853952294414</v>
      </c>
      <c r="GV29">
        <v>-9.7058259548343864E-2</v>
      </c>
      <c r="GW29">
        <v>-2.6445869828873061E-2</v>
      </c>
      <c r="GX29">
        <v>0.17386369760391576</v>
      </c>
      <c r="GY29">
        <v>0.18564843059114972</v>
      </c>
      <c r="GZ29">
        <v>0.16285246241132562</v>
      </c>
      <c r="HA29">
        <v>0.84866621792937669</v>
      </c>
      <c r="HB29">
        <v>0.22284365894267183</v>
      </c>
      <c r="HC29">
        <v>-0.32433130636488094</v>
      </c>
      <c r="HD29">
        <v>0.19831167854710671</v>
      </c>
      <c r="HE29">
        <v>0.2780892930851554</v>
      </c>
      <c r="HF29">
        <v>6.1986972281957126E-2</v>
      </c>
      <c r="HG29">
        <v>0.33907880880428132</v>
      </c>
      <c r="HH29">
        <v>-0.1636953675400255</v>
      </c>
      <c r="HI29">
        <v>0.40566152425199026</v>
      </c>
      <c r="HJ29">
        <v>5.0866069832931349E-2</v>
      </c>
      <c r="HK29">
        <v>-5.0450479869149183E-2</v>
      </c>
      <c r="HL29">
        <v>-9.6649373680481515E-2</v>
      </c>
      <c r="HM29">
        <v>-0.26825210346979689</v>
      </c>
      <c r="HN29">
        <v>8.6743623869776673E-2</v>
      </c>
      <c r="HO29">
        <v>2.1877331342109667E-2</v>
      </c>
      <c r="HP29">
        <v>-0.12650844881281725</v>
      </c>
      <c r="HQ29">
        <v>-0.65646468126642865</v>
      </c>
      <c r="HR29">
        <v>-0.1734877295388591</v>
      </c>
      <c r="HS29">
        <v>-0.39049968657199141</v>
      </c>
      <c r="HT29">
        <v>-8.8597637740396348E-2</v>
      </c>
      <c r="HU29">
        <v>0.37897768179184321</v>
      </c>
      <c r="HV29">
        <v>-0.44447614662816032</v>
      </c>
      <c r="HW29">
        <v>7.2530497929356799E-2</v>
      </c>
      <c r="HX29">
        <v>0.46355999520620772</v>
      </c>
      <c r="HY29">
        <v>0.18438605685235823</v>
      </c>
      <c r="HZ29">
        <v>-2.6786019664106354E-2</v>
      </c>
      <c r="IA29">
        <v>0.77315575912763335</v>
      </c>
      <c r="IB29">
        <v>-1.9594661543745832E-2</v>
      </c>
      <c r="IC29">
        <v>-0.28088219898846706</v>
      </c>
      <c r="ID29">
        <v>0.78670945012466653</v>
      </c>
      <c r="IE29">
        <v>0.33644388167881506</v>
      </c>
      <c r="IF29">
        <v>0.42857238549802823</v>
      </c>
      <c r="IG29">
        <v>-0.75292443319555358</v>
      </c>
      <c r="IH29">
        <v>-0.17021129821866945</v>
      </c>
      <c r="II29">
        <v>0.69987859847512102</v>
      </c>
      <c r="IJ29">
        <v>-0.19164123982265052</v>
      </c>
      <c r="IK29">
        <v>-0.40132088805427124</v>
      </c>
      <c r="IL29">
        <v>9.3328189592977923E-2</v>
      </c>
      <c r="IM29">
        <v>-0.52722360138205304</v>
      </c>
      <c r="IN29">
        <v>-0.11991235286620763</v>
      </c>
      <c r="IO29">
        <v>0.12497007763978803</v>
      </c>
      <c r="IP29">
        <v>-0.32897280866566275</v>
      </c>
      <c r="IQ29">
        <v>-0.23380032756375901</v>
      </c>
      <c r="IR29">
        <v>-0.22517849223353578</v>
      </c>
      <c r="IS29">
        <v>-7.342263259452661E-2</v>
      </c>
      <c r="IT29">
        <v>3.559987256468667E-2</v>
      </c>
      <c r="IU29">
        <v>-0.66175572978294428</v>
      </c>
      <c r="IV29">
        <v>-0.17343568058155695</v>
      </c>
      <c r="IW29">
        <v>1.3269035542176148E-2</v>
      </c>
      <c r="IX29">
        <v>0.21598028088124135</v>
      </c>
      <c r="IY29">
        <v>0.84353887576097819</v>
      </c>
      <c r="IZ29">
        <v>0.46229823928432506</v>
      </c>
      <c r="JA29">
        <v>0.3321955328162966</v>
      </c>
      <c r="JB29">
        <v>0.13529286349517933</v>
      </c>
      <c r="JC29">
        <v>-0.26585522608908507</v>
      </c>
      <c r="JD29">
        <v>0.45313668334918389</v>
      </c>
      <c r="JE29">
        <v>-9.9539499776332752E-2</v>
      </c>
      <c r="JF29">
        <v>0.4137872127281641</v>
      </c>
      <c r="JG29">
        <v>-0.28836490040112989</v>
      </c>
      <c r="JH29">
        <v>3.1330369800424335E-2</v>
      </c>
      <c r="JI29">
        <v>0.36091208393526114</v>
      </c>
      <c r="JJ29">
        <v>-2.7168307240415697E-2</v>
      </c>
      <c r="JK29">
        <v>-0.52974745400455969</v>
      </c>
      <c r="JL29">
        <v>-5.8988551934861244E-2</v>
      </c>
      <c r="JM29">
        <v>-0.30062495382888499</v>
      </c>
      <c r="JN29">
        <v>3.0549250807136167E-2</v>
      </c>
      <c r="JO29">
        <v>-3.0610176795339488E-2</v>
      </c>
      <c r="JP29">
        <v>-0.57961945376512669</v>
      </c>
      <c r="JQ29">
        <v>-0.4917220172326453</v>
      </c>
      <c r="JR29">
        <v>7.1623138990473539E-2</v>
      </c>
      <c r="JS29">
        <v>-0.18428916905097045</v>
      </c>
      <c r="JT29">
        <v>-0.24768223387423832</v>
      </c>
      <c r="JU29">
        <v>-5.3760688051820334E-2</v>
      </c>
      <c r="JV29">
        <v>1.3318427383279168E-2</v>
      </c>
      <c r="JW29">
        <v>0.56290757051136464</v>
      </c>
      <c r="JX29">
        <v>0.53017666013184783</v>
      </c>
      <c r="JY29">
        <v>6.3020902722434768E-2</v>
      </c>
      <c r="JZ29">
        <v>3.7435332181796781E-2</v>
      </c>
      <c r="KA29">
        <v>0.74081984421178282</v>
      </c>
      <c r="KB29">
        <v>5.6990840448467993E-2</v>
      </c>
      <c r="KC29">
        <v>-0.1792518956156289</v>
      </c>
      <c r="KD29">
        <v>0.11539977586668596</v>
      </c>
      <c r="KE29">
        <v>-0.25369338716642098</v>
      </c>
      <c r="KF29">
        <v>-0.36174810436687044</v>
      </c>
      <c r="KG29">
        <v>3.1098621499540912E-2</v>
      </c>
      <c r="KH29">
        <v>-0.14352104759069614</v>
      </c>
      <c r="KI29">
        <v>-0.28684725198626992</v>
      </c>
      <c r="KJ29">
        <v>-0.12331365969686728</v>
      </c>
      <c r="KK29">
        <v>9.3869216549545248E-2</v>
      </c>
      <c r="KL29">
        <v>-0.2447645974513683</v>
      </c>
      <c r="KM29">
        <v>0.35095159298641643</v>
      </c>
      <c r="KN29">
        <v>9.4055748733249872E-2</v>
      </c>
      <c r="KO29">
        <v>0.430090693268459</v>
      </c>
      <c r="KP29">
        <v>4.1808420628663356E-2</v>
      </c>
      <c r="KQ29">
        <v>-3.6325884680505023E-2</v>
      </c>
      <c r="KR29">
        <v>-0.32884751337957835</v>
      </c>
      <c r="KS29">
        <v>0.16385262605592638</v>
      </c>
      <c r="KT29">
        <v>-0.4750851732133195</v>
      </c>
      <c r="KU29">
        <v>-0.39452437427890924</v>
      </c>
      <c r="KV29">
        <v>4.1508997737810763E-2</v>
      </c>
      <c r="KW29">
        <v>-0.2181441718761184</v>
      </c>
      <c r="KX29">
        <v>-0.12374510970144249</v>
      </c>
      <c r="KY29">
        <v>-0.26920647382566654</v>
      </c>
      <c r="KZ29">
        <v>-0.34100518932179513</v>
      </c>
      <c r="LA29">
        <v>0.1798273980944696</v>
      </c>
      <c r="LB29">
        <v>-2.0342117447577766E-2</v>
      </c>
      <c r="LC29">
        <v>0.81502490921663873</v>
      </c>
      <c r="LD29">
        <v>0.11305909712567136</v>
      </c>
      <c r="LE29">
        <v>-0.35269881948644016</v>
      </c>
      <c r="LF29">
        <v>-0.12651553775968633</v>
      </c>
      <c r="LG29">
        <v>-0.30105624244123202</v>
      </c>
      <c r="LH29">
        <v>1.0398237781027076E-2</v>
      </c>
      <c r="LI29">
        <v>-0.12806075076267326</v>
      </c>
      <c r="LJ29">
        <v>6.2002602228125744E-2</v>
      </c>
      <c r="LK29">
        <v>0.45010623469459859</v>
      </c>
      <c r="LL29">
        <v>0.67155884300911284</v>
      </c>
    </row>
    <row r="30" spans="1:324">
      <c r="A30" s="2">
        <v>0.26041666666666669</v>
      </c>
      <c r="B30">
        <v>-0.21149460411191795</v>
      </c>
      <c r="C30">
        <v>0.35998475452714296</v>
      </c>
      <c r="D30">
        <v>7.8289007278292133E-2</v>
      </c>
      <c r="E30">
        <v>0.59937905900228794</v>
      </c>
      <c r="F30">
        <v>-7.3605440263943653E-2</v>
      </c>
      <c r="G30">
        <v>0.3091517450347489</v>
      </c>
      <c r="H30">
        <v>0.57192652898370167</v>
      </c>
      <c r="I30">
        <v>-0.62407898445832899</v>
      </c>
      <c r="J30">
        <v>0.49314592604608976</v>
      </c>
      <c r="K30">
        <v>0.21231381382802617</v>
      </c>
      <c r="L30">
        <v>0.14254658922715802</v>
      </c>
      <c r="M30">
        <v>0.30598900360658338</v>
      </c>
      <c r="N30">
        <v>0.56210676243632107</v>
      </c>
      <c r="O30">
        <v>0.16977231505507562</v>
      </c>
      <c r="P30">
        <v>0.154400853668889</v>
      </c>
      <c r="Q30">
        <v>0.14100279568183754</v>
      </c>
      <c r="R30">
        <v>0.36144489918289419</v>
      </c>
      <c r="S30">
        <v>-0.27287282188155704</v>
      </c>
      <c r="T30">
        <v>-0.14567345267777035</v>
      </c>
      <c r="U30">
        <v>-0.21105862166978964</v>
      </c>
      <c r="V30">
        <v>4.8211396077259557E-2</v>
      </c>
      <c r="W30">
        <v>0.62324926823371851</v>
      </c>
      <c r="X30">
        <v>0.42539585488146298</v>
      </c>
      <c r="Y30">
        <v>7.3271315127065806E-2</v>
      </c>
      <c r="Z30">
        <v>-0.31276094220774903</v>
      </c>
      <c r="AA30">
        <v>-0.16690720154764757</v>
      </c>
      <c r="AB30">
        <v>0.33876327139154067</v>
      </c>
      <c r="AC30">
        <v>-0.35182886711063965</v>
      </c>
      <c r="AD30">
        <v>1.3306794052819404E-2</v>
      </c>
      <c r="AE30">
        <v>0.19598325508507958</v>
      </c>
      <c r="AF30">
        <v>0.26347118458159119</v>
      </c>
      <c r="AG30">
        <v>-0.23666618489784955</v>
      </c>
      <c r="AH30">
        <v>0.50495502316546637</v>
      </c>
      <c r="AI30">
        <v>-0.11550482870972266</v>
      </c>
      <c r="AJ30">
        <v>0.24021654048346594</v>
      </c>
      <c r="AK30">
        <v>-0.15556495913446339</v>
      </c>
      <c r="AL30">
        <v>7.8597233493832866E-2</v>
      </c>
      <c r="AM30">
        <v>0.24962726483588818</v>
      </c>
      <c r="AN30">
        <v>8.9865549043512641E-2</v>
      </c>
      <c r="AO30">
        <v>9.8903660638586063E-2</v>
      </c>
      <c r="AP30">
        <v>-7.3856379852894668E-3</v>
      </c>
      <c r="AQ30">
        <v>0.24846631139776212</v>
      </c>
      <c r="AR30">
        <v>0.27608034792884312</v>
      </c>
      <c r="AS30">
        <v>-7.1690464250953753E-2</v>
      </c>
      <c r="AT30">
        <v>0.91373672854229904</v>
      </c>
      <c r="AU30">
        <v>0.48532352098449461</v>
      </c>
      <c r="AV30">
        <v>0.56528375536398423</v>
      </c>
      <c r="AW30">
        <v>0.35802638429678446</v>
      </c>
      <c r="AX30">
        <v>0.14544285449913735</v>
      </c>
      <c r="AY30">
        <v>0.54291123435907329</v>
      </c>
      <c r="AZ30">
        <v>0.20478171596938022</v>
      </c>
      <c r="BA30">
        <v>-0.47093994553501256</v>
      </c>
      <c r="BB30">
        <v>-0.19090169077435626</v>
      </c>
      <c r="BC30">
        <v>-7.340267826602391E-2</v>
      </c>
      <c r="BD30">
        <v>0.10096564689388357</v>
      </c>
      <c r="BE30">
        <v>-0.28777042841060663</v>
      </c>
      <c r="BF30">
        <v>0.24601130753924183</v>
      </c>
      <c r="BG30">
        <v>0.1736764681319603</v>
      </c>
      <c r="BH30">
        <v>7.3101892001354194E-3</v>
      </c>
      <c r="BI30">
        <v>-0.47840538956730894</v>
      </c>
      <c r="BJ30">
        <v>-0.38122578397720036</v>
      </c>
      <c r="BK30">
        <v>-0.39003867168102074</v>
      </c>
      <c r="BL30">
        <v>0.38510995036207379</v>
      </c>
      <c r="BM30">
        <v>0.2158178340127461</v>
      </c>
      <c r="BN30">
        <v>0.4296043949468778</v>
      </c>
      <c r="BO30">
        <v>0.25624848656885402</v>
      </c>
      <c r="BP30">
        <v>-0.22441186163896987</v>
      </c>
      <c r="BQ30">
        <v>-0.24266519256335489</v>
      </c>
      <c r="BR30">
        <v>-0.32486728720680746</v>
      </c>
      <c r="BS30">
        <v>4.3561761483715666E-3</v>
      </c>
      <c r="BT30">
        <v>-0.15694871717752351</v>
      </c>
      <c r="BU30">
        <v>-0.13502502459134758</v>
      </c>
      <c r="BV30">
        <v>0.26699552249914732</v>
      </c>
      <c r="BW30">
        <v>0.39860739321983768</v>
      </c>
      <c r="BX30">
        <v>0.19901546404964895</v>
      </c>
      <c r="BY30">
        <v>0.47288145687379496</v>
      </c>
      <c r="BZ30">
        <v>0.28457035552017651</v>
      </c>
      <c r="CA30">
        <v>-0.43421842569578251</v>
      </c>
      <c r="CB30">
        <v>0.30467889238743762</v>
      </c>
      <c r="CC30">
        <v>-0.26490932172465875</v>
      </c>
      <c r="CD30">
        <v>-0.40151321319436989</v>
      </c>
      <c r="CE30">
        <v>4.6227597854664293E-2</v>
      </c>
      <c r="CF30">
        <v>0.22390004353049109</v>
      </c>
      <c r="CG30">
        <v>-0.2975019126273844</v>
      </c>
      <c r="CH30">
        <v>9.7005213976660756E-3</v>
      </c>
      <c r="CI30">
        <v>0.15500729016952144</v>
      </c>
      <c r="CJ30">
        <v>-0.93922676534213778</v>
      </c>
      <c r="CK30">
        <v>-2.152437016625464E-2</v>
      </c>
      <c r="CL30">
        <v>0.18690255257769467</v>
      </c>
      <c r="CM30">
        <v>0.70224303509424657</v>
      </c>
      <c r="CN30">
        <v>-6.881913143247631E-2</v>
      </c>
      <c r="CO30">
        <v>-0.30257364398496212</v>
      </c>
      <c r="CP30">
        <v>9.5248819341818752E-2</v>
      </c>
      <c r="CQ30">
        <v>-0.34781935236772854</v>
      </c>
      <c r="CR30">
        <v>0.6736327043073147</v>
      </c>
      <c r="CS30">
        <v>-0.16239752010621977</v>
      </c>
      <c r="CT30">
        <v>0.13645261178481061</v>
      </c>
      <c r="CU30">
        <v>0.67406009502094433</v>
      </c>
      <c r="CV30">
        <v>0.21208019345481538</v>
      </c>
      <c r="CW30">
        <v>-7.0262374978856734E-2</v>
      </c>
      <c r="CX30">
        <v>0.12627586907185975</v>
      </c>
      <c r="CY30">
        <v>-0.4486416344317678</v>
      </c>
      <c r="CZ30">
        <v>0.40950628119427213</v>
      </c>
      <c r="DA30">
        <v>7.3205720273303118E-2</v>
      </c>
      <c r="DB30">
        <v>0.19326386365164078</v>
      </c>
      <c r="DC30">
        <v>9.3395726079496144E-2</v>
      </c>
      <c r="DD30">
        <v>-5.7730507597328062E-2</v>
      </c>
      <c r="DE30">
        <v>0.13587454062196549</v>
      </c>
      <c r="DF30">
        <v>-0.89955955751011885</v>
      </c>
      <c r="DG30">
        <v>-6.2532138124175903E-3</v>
      </c>
      <c r="DH30">
        <v>-0.1707440100015846</v>
      </c>
      <c r="DI30">
        <v>-8.4725323816423656E-2</v>
      </c>
      <c r="DJ30">
        <v>-0.29119617015676735</v>
      </c>
      <c r="DK30">
        <v>-0.4583799843505586</v>
      </c>
      <c r="DL30">
        <v>-0.14130488786341175</v>
      </c>
      <c r="DM30">
        <v>8.3099610697459081E-2</v>
      </c>
      <c r="DN30">
        <v>-0.14088669493038086</v>
      </c>
      <c r="DO30">
        <v>0.44003381433374766</v>
      </c>
      <c r="DP30">
        <v>6.781619114968325E-2</v>
      </c>
      <c r="DQ30">
        <v>-0.31782370771346019</v>
      </c>
      <c r="DR30">
        <v>-4.8011975243112445E-2</v>
      </c>
      <c r="DS30">
        <v>0.36506816610228993</v>
      </c>
      <c r="DT30">
        <v>0.19830367228646056</v>
      </c>
      <c r="DU30">
        <v>0.11388520120653607</v>
      </c>
      <c r="DV30">
        <v>8.7252330334745082E-2</v>
      </c>
      <c r="DW30">
        <v>0.46518293069754085</v>
      </c>
      <c r="DX30">
        <v>-0.36242474134974118</v>
      </c>
      <c r="DY30">
        <v>-0.28312407502733017</v>
      </c>
      <c r="DZ30">
        <v>-0.53757255814200366</v>
      </c>
      <c r="EA30">
        <v>0.53194418828486201</v>
      </c>
      <c r="EB30">
        <v>0.81032789756271517</v>
      </c>
      <c r="EC30">
        <v>-4.9256234521134014E-2</v>
      </c>
      <c r="ED30">
        <v>0.42161914423252073</v>
      </c>
      <c r="EE30">
        <v>4.8955346313846175E-2</v>
      </c>
      <c r="EF30">
        <v>-0.30761089935750818</v>
      </c>
      <c r="EG30">
        <v>0.32273428876008242</v>
      </c>
      <c r="EH30">
        <v>-0.58452017846625604</v>
      </c>
      <c r="EI30">
        <v>-0.14214406585661862</v>
      </c>
      <c r="EJ30">
        <v>0.1440774221930958</v>
      </c>
      <c r="EK30">
        <v>0.28822790255764008</v>
      </c>
      <c r="EL30">
        <v>-7.842530731500949E-2</v>
      </c>
      <c r="EM30">
        <v>-0.41804010980190476</v>
      </c>
      <c r="EN30">
        <v>0.19266585609097125</v>
      </c>
      <c r="EO30">
        <v>-0.44262779808485725</v>
      </c>
      <c r="EP30">
        <v>-0.72829128646072694</v>
      </c>
      <c r="EQ30">
        <v>-0.62514257161005238</v>
      </c>
      <c r="ER30">
        <v>4.9255922552913098E-2</v>
      </c>
      <c r="ES30">
        <v>-0.1206031502008646</v>
      </c>
      <c r="ET30">
        <v>0.37450390911293924</v>
      </c>
      <c r="EU30">
        <v>-0.57044964987558244</v>
      </c>
      <c r="EV30">
        <v>0.57550489360297408</v>
      </c>
      <c r="EW30">
        <v>0.6788297261242201</v>
      </c>
      <c r="EX30">
        <v>-0.41591782220823026</v>
      </c>
      <c r="EY30">
        <v>-2.1160550633592249E-3</v>
      </c>
      <c r="EZ30">
        <v>0.25330121659606808</v>
      </c>
      <c r="FA30">
        <v>6.766579754351193E-2</v>
      </c>
      <c r="FB30">
        <v>-0.46538568944660769</v>
      </c>
      <c r="FC30">
        <v>0.77391383630533384</v>
      </c>
      <c r="FD30">
        <v>-2.7050063077263334E-2</v>
      </c>
      <c r="FE30">
        <v>-0.57678024042983755</v>
      </c>
      <c r="FF30">
        <v>-0.21747830527975012</v>
      </c>
      <c r="FG30">
        <v>0.23042421039259564</v>
      </c>
      <c r="FH30">
        <v>-0.44684623684222902</v>
      </c>
      <c r="FI30">
        <v>0.18937522387089539</v>
      </c>
      <c r="FJ30">
        <v>-9.9676882984587309E-2</v>
      </c>
      <c r="FK30">
        <v>0.33000154722389252</v>
      </c>
      <c r="FL30">
        <v>5.6408889373781045E-2</v>
      </c>
      <c r="FM30">
        <v>8.0076638884971907E-2</v>
      </c>
      <c r="FN30">
        <v>7.4820409318210504E-2</v>
      </c>
      <c r="FO30">
        <v>-0.47044180378930045</v>
      </c>
      <c r="FP30">
        <v>0.21420417510123471</v>
      </c>
      <c r="FQ30">
        <v>-0.4671547193111168</v>
      </c>
      <c r="FR30">
        <v>-0.8155510264605198</v>
      </c>
      <c r="FS30">
        <v>0.22898622048750747</v>
      </c>
      <c r="FT30">
        <v>0.29968083709926047</v>
      </c>
      <c r="FU30">
        <v>6.5884170427064808E-3</v>
      </c>
      <c r="FV30">
        <v>-0.10598732266423591</v>
      </c>
      <c r="FW30">
        <v>-0.48079515973733045</v>
      </c>
      <c r="FX30">
        <v>-0.3633009955105892</v>
      </c>
      <c r="FY30">
        <v>-0.10563202732382405</v>
      </c>
      <c r="FZ30">
        <v>-0.81541581958785969</v>
      </c>
      <c r="GA30">
        <v>0.28736080750775694</v>
      </c>
      <c r="GB30">
        <v>0.2027860916892828</v>
      </c>
      <c r="GC30">
        <v>-0.31533397267201824</v>
      </c>
      <c r="GD30">
        <v>-0.20784302579565483</v>
      </c>
      <c r="GE30">
        <v>0.34679444084719885</v>
      </c>
      <c r="GF30">
        <v>2.2551726033278783E-3</v>
      </c>
      <c r="GG30">
        <v>0.20279244876824465</v>
      </c>
      <c r="GH30">
        <v>0.29542484142184866</v>
      </c>
      <c r="GI30">
        <v>0.11505632384396947</v>
      </c>
      <c r="GJ30">
        <v>0.10562412101284849</v>
      </c>
      <c r="GK30">
        <v>0.18939812186989841</v>
      </c>
      <c r="GL30">
        <v>0.69330351812428337</v>
      </c>
      <c r="GM30">
        <v>3.1823222507489902E-2</v>
      </c>
      <c r="GN30">
        <v>0.51563545152396795</v>
      </c>
      <c r="GO30">
        <v>-0.27596262933036503</v>
      </c>
      <c r="GP30">
        <v>-0.14053658771984287</v>
      </c>
      <c r="GQ30">
        <v>0.59143874865512502</v>
      </c>
      <c r="GR30">
        <v>5.838961490403987E-2</v>
      </c>
      <c r="GS30">
        <v>0.12211730225958464</v>
      </c>
      <c r="GT30">
        <v>-0.39437859188132912</v>
      </c>
      <c r="GU30">
        <v>-0.16972853952294414</v>
      </c>
      <c r="GV30">
        <v>-9.7058259548343864E-2</v>
      </c>
      <c r="GW30">
        <v>-2.6445869828873061E-2</v>
      </c>
      <c r="GX30">
        <v>0.17386369760391576</v>
      </c>
      <c r="GY30">
        <v>0.18564843059114972</v>
      </c>
      <c r="GZ30">
        <v>0.16285246241132562</v>
      </c>
      <c r="HA30">
        <v>0.84866621792937669</v>
      </c>
      <c r="HB30">
        <v>0.22284365894267183</v>
      </c>
      <c r="HC30">
        <v>-0.32433130636488094</v>
      </c>
      <c r="HD30">
        <v>0.19831167854710671</v>
      </c>
      <c r="HE30">
        <v>0.2780892930851554</v>
      </c>
      <c r="HF30">
        <v>6.1986972281957126E-2</v>
      </c>
      <c r="HG30">
        <v>0.33907880880428132</v>
      </c>
      <c r="HH30">
        <v>-0.1636953675400255</v>
      </c>
      <c r="HI30">
        <v>0.40566152425199026</v>
      </c>
      <c r="HJ30">
        <v>5.0866069832931349E-2</v>
      </c>
      <c r="HK30">
        <v>-5.0450479869149183E-2</v>
      </c>
      <c r="HL30">
        <v>-9.6649373680481515E-2</v>
      </c>
      <c r="HM30">
        <v>-0.26825210346979689</v>
      </c>
      <c r="HN30">
        <v>8.6743623869776673E-2</v>
      </c>
      <c r="HO30">
        <v>2.1877331342109667E-2</v>
      </c>
      <c r="HP30">
        <v>-0.12650844881281725</v>
      </c>
      <c r="HQ30">
        <v>-0.65646468126642865</v>
      </c>
      <c r="HR30">
        <v>-0.1734877295388591</v>
      </c>
      <c r="HS30">
        <v>-0.39049968657199141</v>
      </c>
      <c r="HT30">
        <v>-8.8597637740396348E-2</v>
      </c>
      <c r="HU30">
        <v>0.37897768179184321</v>
      </c>
      <c r="HV30">
        <v>-0.44447614662816032</v>
      </c>
      <c r="HW30">
        <v>7.2530497929356799E-2</v>
      </c>
      <c r="HX30">
        <v>0.46355999520620772</v>
      </c>
      <c r="HY30">
        <v>0.18438605685235823</v>
      </c>
      <c r="HZ30">
        <v>-2.6786019664106354E-2</v>
      </c>
      <c r="IA30">
        <v>0.77315575912763335</v>
      </c>
      <c r="IB30">
        <v>-1.9594661543745832E-2</v>
      </c>
      <c r="IC30">
        <v>-0.28088219898846706</v>
      </c>
      <c r="ID30">
        <v>0.78670945012466653</v>
      </c>
      <c r="IE30">
        <v>0.33644388167881506</v>
      </c>
      <c r="IF30">
        <v>0.42857238549802823</v>
      </c>
      <c r="IG30">
        <v>-0.75292443319555358</v>
      </c>
      <c r="IH30">
        <v>-0.17021129821866945</v>
      </c>
      <c r="II30">
        <v>0.69987859847512102</v>
      </c>
      <c r="IJ30">
        <v>-0.19164123982265052</v>
      </c>
      <c r="IK30">
        <v>-0.40132088805427124</v>
      </c>
      <c r="IL30">
        <v>9.3328189592977923E-2</v>
      </c>
      <c r="IM30">
        <v>-0.52722360138205304</v>
      </c>
      <c r="IN30">
        <v>-0.11991235286620763</v>
      </c>
      <c r="IO30">
        <v>0.12497007763978803</v>
      </c>
      <c r="IP30">
        <v>-0.32897280866566275</v>
      </c>
      <c r="IQ30">
        <v>-0.23380032756375901</v>
      </c>
      <c r="IR30">
        <v>-0.22517849223353578</v>
      </c>
      <c r="IS30">
        <v>-7.342263259452661E-2</v>
      </c>
      <c r="IT30">
        <v>3.559987256468667E-2</v>
      </c>
      <c r="IU30">
        <v>-0.66175572978294428</v>
      </c>
      <c r="IV30">
        <v>-0.17343568058155695</v>
      </c>
      <c r="IW30">
        <v>1.3269035542176148E-2</v>
      </c>
      <c r="IX30">
        <v>0.21598028088124135</v>
      </c>
      <c r="IY30">
        <v>0.84353887576097819</v>
      </c>
      <c r="IZ30">
        <v>0.46229823928432506</v>
      </c>
      <c r="JA30">
        <v>0.3321955328162966</v>
      </c>
      <c r="JB30">
        <v>0.13529286349517933</v>
      </c>
      <c r="JC30">
        <v>-0.26585522608908507</v>
      </c>
      <c r="JD30">
        <v>0.45313668334918389</v>
      </c>
      <c r="JE30">
        <v>-9.9539499776332752E-2</v>
      </c>
      <c r="JF30">
        <v>0.4137872127281641</v>
      </c>
      <c r="JG30">
        <v>-0.28836490040112989</v>
      </c>
      <c r="JH30">
        <v>3.1330369800424335E-2</v>
      </c>
      <c r="JI30">
        <v>0.36091208393526114</v>
      </c>
      <c r="JJ30">
        <v>-2.7168307240415697E-2</v>
      </c>
      <c r="JK30">
        <v>-0.52974745400455969</v>
      </c>
      <c r="JL30">
        <v>-5.8988551934861244E-2</v>
      </c>
      <c r="JM30">
        <v>-0.30062495382888499</v>
      </c>
      <c r="JN30">
        <v>3.0549250807136167E-2</v>
      </c>
      <c r="JO30">
        <v>-3.0610176795339488E-2</v>
      </c>
      <c r="JP30">
        <v>-0.57961945376512669</v>
      </c>
      <c r="JQ30">
        <v>-0.4917220172326453</v>
      </c>
      <c r="JR30">
        <v>7.1623138990473539E-2</v>
      </c>
      <c r="JS30">
        <v>-0.18428916905097045</v>
      </c>
      <c r="JT30">
        <v>-0.24768223387423832</v>
      </c>
      <c r="JU30">
        <v>-5.3760688051820334E-2</v>
      </c>
      <c r="JV30">
        <v>1.3318427383279168E-2</v>
      </c>
      <c r="JW30">
        <v>0.56290757051136464</v>
      </c>
      <c r="JX30">
        <v>0.53017666013184783</v>
      </c>
      <c r="JY30">
        <v>6.3020902722434768E-2</v>
      </c>
      <c r="JZ30">
        <v>3.7435332181796781E-2</v>
      </c>
      <c r="KA30">
        <v>0.74081984421178282</v>
      </c>
      <c r="KB30">
        <v>5.6990840448467993E-2</v>
      </c>
      <c r="KC30">
        <v>-0.1792518956156289</v>
      </c>
      <c r="KD30">
        <v>0.11539977586668596</v>
      </c>
      <c r="KE30">
        <v>-0.25369338716642098</v>
      </c>
      <c r="KF30">
        <v>-0.36174810436687044</v>
      </c>
      <c r="KG30">
        <v>3.1098621499540912E-2</v>
      </c>
      <c r="KH30">
        <v>-0.14352104759069614</v>
      </c>
      <c r="KI30">
        <v>-0.28684725198626992</v>
      </c>
      <c r="KJ30">
        <v>-0.12331365969686728</v>
      </c>
      <c r="KK30">
        <v>9.3869216549545248E-2</v>
      </c>
      <c r="KL30">
        <v>-0.2447645974513683</v>
      </c>
      <c r="KM30">
        <v>0.35095159298641643</v>
      </c>
      <c r="KN30">
        <v>9.4055748733249872E-2</v>
      </c>
      <c r="KO30">
        <v>0.430090693268459</v>
      </c>
      <c r="KP30">
        <v>4.1808420628663356E-2</v>
      </c>
      <c r="KQ30">
        <v>-3.6325884680505023E-2</v>
      </c>
      <c r="KR30">
        <v>-0.32884751337957835</v>
      </c>
      <c r="KS30">
        <v>0.16385262605592638</v>
      </c>
      <c r="KT30">
        <v>-0.4750851732133195</v>
      </c>
      <c r="KU30">
        <v>-0.39452437427890924</v>
      </c>
      <c r="KV30">
        <v>4.1508997737810763E-2</v>
      </c>
      <c r="KW30">
        <v>-0.2181441718761184</v>
      </c>
      <c r="KX30">
        <v>-0.12374510970144249</v>
      </c>
      <c r="KY30">
        <v>-0.26920647382566654</v>
      </c>
      <c r="KZ30">
        <v>-0.34100518932179513</v>
      </c>
      <c r="LA30">
        <v>0.1798273980944696</v>
      </c>
      <c r="LB30">
        <v>-2.0342117447577766E-2</v>
      </c>
      <c r="LC30">
        <v>0.81502490921663873</v>
      </c>
      <c r="LD30">
        <v>0.11305909712567136</v>
      </c>
      <c r="LE30">
        <v>-0.35269881948644016</v>
      </c>
      <c r="LF30">
        <v>-0.12651553775968633</v>
      </c>
      <c r="LG30">
        <v>-0.30105624244123202</v>
      </c>
      <c r="LH30">
        <v>1.0398237781027076E-2</v>
      </c>
      <c r="LI30">
        <v>-0.12806075076267326</v>
      </c>
      <c r="LJ30">
        <v>6.2002602228125744E-2</v>
      </c>
      <c r="LK30">
        <v>0.45010623469459859</v>
      </c>
      <c r="LL30">
        <v>0.67155884300911284</v>
      </c>
    </row>
    <row r="31" spans="1:324">
      <c r="A31" s="2">
        <v>0.27083333333333331</v>
      </c>
      <c r="B31">
        <v>-0.21149460411191795</v>
      </c>
      <c r="C31">
        <v>0.35998475452714296</v>
      </c>
      <c r="D31">
        <v>7.8289007278292133E-2</v>
      </c>
      <c r="E31">
        <v>0.59937905900228794</v>
      </c>
      <c r="F31">
        <v>-7.3605440263943653E-2</v>
      </c>
      <c r="G31">
        <v>0.3091517450347489</v>
      </c>
      <c r="H31">
        <v>0.57192652898370167</v>
      </c>
      <c r="I31">
        <v>-0.62407898445832899</v>
      </c>
      <c r="J31">
        <v>0.49314592604608976</v>
      </c>
      <c r="K31">
        <v>0.21231381382802617</v>
      </c>
      <c r="L31">
        <v>0.14254658922715802</v>
      </c>
      <c r="M31">
        <v>0.30598900360658338</v>
      </c>
      <c r="N31">
        <v>0.56210676243632107</v>
      </c>
      <c r="O31">
        <v>0.16977231505507562</v>
      </c>
      <c r="P31">
        <v>0.154400853668889</v>
      </c>
      <c r="Q31">
        <v>0.14100279568183754</v>
      </c>
      <c r="R31">
        <v>0.36144489918289419</v>
      </c>
      <c r="S31">
        <v>-0.27287282188155704</v>
      </c>
      <c r="T31">
        <v>-0.14567345267777035</v>
      </c>
      <c r="U31">
        <v>-0.21105862166978964</v>
      </c>
      <c r="V31">
        <v>4.8211396077259557E-2</v>
      </c>
      <c r="W31">
        <v>0.62324926823371851</v>
      </c>
      <c r="X31">
        <v>0.42539585488146298</v>
      </c>
      <c r="Y31">
        <v>7.3271315127065806E-2</v>
      </c>
      <c r="Z31">
        <v>-0.31276094220774903</v>
      </c>
      <c r="AA31">
        <v>-0.16690720154764757</v>
      </c>
      <c r="AB31">
        <v>0.33876327139154067</v>
      </c>
      <c r="AC31">
        <v>-0.35182886711063965</v>
      </c>
      <c r="AD31">
        <v>1.3306794052819404E-2</v>
      </c>
      <c r="AE31">
        <v>0.19598325508507958</v>
      </c>
      <c r="AF31">
        <v>0.26347118458159119</v>
      </c>
      <c r="AG31">
        <v>-0.23666618489784955</v>
      </c>
      <c r="AH31">
        <v>0.50495502316546637</v>
      </c>
      <c r="AI31">
        <v>-0.11550482870972266</v>
      </c>
      <c r="AJ31">
        <v>0.24021654048346594</v>
      </c>
      <c r="AK31">
        <v>-0.15556495913446339</v>
      </c>
      <c r="AL31">
        <v>7.8597233493832866E-2</v>
      </c>
      <c r="AM31">
        <v>0.24962726483588818</v>
      </c>
      <c r="AN31">
        <v>8.9865549043512641E-2</v>
      </c>
      <c r="AO31">
        <v>9.8903660638586063E-2</v>
      </c>
      <c r="AP31">
        <v>-7.3856379852894668E-3</v>
      </c>
      <c r="AQ31">
        <v>0.24846631139776212</v>
      </c>
      <c r="AR31">
        <v>0.27608034792884312</v>
      </c>
      <c r="AS31">
        <v>-7.1690464250953753E-2</v>
      </c>
      <c r="AT31">
        <v>0.91373672854229904</v>
      </c>
      <c r="AU31">
        <v>0.48532352098449461</v>
      </c>
      <c r="AV31">
        <v>0.56528375536398423</v>
      </c>
      <c r="AW31">
        <v>0.35802638429678446</v>
      </c>
      <c r="AX31">
        <v>0.14544285449913735</v>
      </c>
      <c r="AY31">
        <v>0.54291123435907329</v>
      </c>
      <c r="AZ31">
        <v>0.20478171596938022</v>
      </c>
      <c r="BA31">
        <v>-0.47093994553501256</v>
      </c>
      <c r="BB31">
        <v>-0.19090169077435626</v>
      </c>
      <c r="BC31">
        <v>-7.340267826602391E-2</v>
      </c>
      <c r="BD31">
        <v>0.10096564689388357</v>
      </c>
      <c r="BE31">
        <v>-0.28777042841060663</v>
      </c>
      <c r="BF31">
        <v>0.24601130753924183</v>
      </c>
      <c r="BG31">
        <v>0.1736764681319603</v>
      </c>
      <c r="BH31">
        <v>7.3101892001354194E-3</v>
      </c>
      <c r="BI31">
        <v>-0.47840538956730894</v>
      </c>
      <c r="BJ31">
        <v>-0.38122578397720036</v>
      </c>
      <c r="BK31">
        <v>-0.39003867168102074</v>
      </c>
      <c r="BL31">
        <v>0.38510995036207379</v>
      </c>
      <c r="BM31">
        <v>0.2158178340127461</v>
      </c>
      <c r="BN31">
        <v>0.4296043949468778</v>
      </c>
      <c r="BO31">
        <v>0.25624848656885402</v>
      </c>
      <c r="BP31">
        <v>-0.22441186163896987</v>
      </c>
      <c r="BQ31">
        <v>-0.24266519256335489</v>
      </c>
      <c r="BR31">
        <v>-0.32486728720680746</v>
      </c>
      <c r="BS31">
        <v>4.3561761483715666E-3</v>
      </c>
      <c r="BT31">
        <v>-0.15694871717752351</v>
      </c>
      <c r="BU31">
        <v>-0.13502502459134758</v>
      </c>
      <c r="BV31">
        <v>0.26699552249914732</v>
      </c>
      <c r="BW31">
        <v>0.39860739321983768</v>
      </c>
      <c r="BX31">
        <v>0.19901546404964895</v>
      </c>
      <c r="BY31">
        <v>0.47288145687379496</v>
      </c>
      <c r="BZ31">
        <v>0.28457035552017651</v>
      </c>
      <c r="CA31">
        <v>-0.43421842569578251</v>
      </c>
      <c r="CB31">
        <v>0.30467889238743762</v>
      </c>
      <c r="CC31">
        <v>-0.26490932172465875</v>
      </c>
      <c r="CD31">
        <v>-0.40151321319436989</v>
      </c>
      <c r="CE31">
        <v>4.6227597854664293E-2</v>
      </c>
      <c r="CF31">
        <v>0.22390004353049109</v>
      </c>
      <c r="CG31">
        <v>-0.2975019126273844</v>
      </c>
      <c r="CH31">
        <v>9.7005213976660756E-3</v>
      </c>
      <c r="CI31">
        <v>0.15500729016952144</v>
      </c>
      <c r="CJ31">
        <v>-0.93922676534213778</v>
      </c>
      <c r="CK31">
        <v>-2.152437016625464E-2</v>
      </c>
      <c r="CL31">
        <v>0.18690255257769467</v>
      </c>
      <c r="CM31">
        <v>0.70224303509424657</v>
      </c>
      <c r="CN31">
        <v>-6.881913143247631E-2</v>
      </c>
      <c r="CO31">
        <v>-0.30257364398496212</v>
      </c>
      <c r="CP31">
        <v>9.5248819341818752E-2</v>
      </c>
      <c r="CQ31">
        <v>-0.34781935236772854</v>
      </c>
      <c r="CR31">
        <v>0.6736327043073147</v>
      </c>
      <c r="CS31">
        <v>-0.16239752010621977</v>
      </c>
      <c r="CT31">
        <v>0.13645261178481061</v>
      </c>
      <c r="CU31">
        <v>0.67406009502094433</v>
      </c>
      <c r="CV31">
        <v>0.21208019345481538</v>
      </c>
      <c r="CW31">
        <v>-7.0262374978856734E-2</v>
      </c>
      <c r="CX31">
        <v>0.12627586907185975</v>
      </c>
      <c r="CY31">
        <v>-0.4486416344317678</v>
      </c>
      <c r="CZ31">
        <v>0.40950628119427213</v>
      </c>
      <c r="DA31">
        <v>7.3205720273303118E-2</v>
      </c>
      <c r="DB31">
        <v>0.19326386365164078</v>
      </c>
      <c r="DC31">
        <v>9.3395726079496144E-2</v>
      </c>
      <c r="DD31">
        <v>-5.7730507597328062E-2</v>
      </c>
      <c r="DE31">
        <v>0.13587454062196549</v>
      </c>
      <c r="DF31">
        <v>-0.89955955751011885</v>
      </c>
      <c r="DG31">
        <v>-6.2532138124175903E-3</v>
      </c>
      <c r="DH31">
        <v>-0.1707440100015846</v>
      </c>
      <c r="DI31">
        <v>-8.4725323816423656E-2</v>
      </c>
      <c r="DJ31">
        <v>-0.29119617015676735</v>
      </c>
      <c r="DK31">
        <v>-0.4583799843505586</v>
      </c>
      <c r="DL31">
        <v>-0.14130488786341175</v>
      </c>
      <c r="DM31">
        <v>8.3099610697459081E-2</v>
      </c>
      <c r="DN31">
        <v>-0.14088669493038086</v>
      </c>
      <c r="DO31">
        <v>0.44003381433374766</v>
      </c>
      <c r="DP31">
        <v>6.781619114968325E-2</v>
      </c>
      <c r="DQ31">
        <v>-0.31782370771346019</v>
      </c>
      <c r="DR31">
        <v>-4.8011975243112445E-2</v>
      </c>
      <c r="DS31">
        <v>0.36506816610228993</v>
      </c>
      <c r="DT31">
        <v>0.19830367228646056</v>
      </c>
      <c r="DU31">
        <v>0.11388520120653607</v>
      </c>
      <c r="DV31">
        <v>8.7252330334745082E-2</v>
      </c>
      <c r="DW31">
        <v>0.46518293069754085</v>
      </c>
      <c r="DX31">
        <v>-0.36242474134974118</v>
      </c>
      <c r="DY31">
        <v>-0.28312407502733017</v>
      </c>
      <c r="DZ31">
        <v>-0.53757255814200366</v>
      </c>
      <c r="EA31">
        <v>0.53194418828486201</v>
      </c>
      <c r="EB31">
        <v>0.81032789756271517</v>
      </c>
      <c r="EC31">
        <v>-4.9256234521134014E-2</v>
      </c>
      <c r="ED31">
        <v>0.42161914423252073</v>
      </c>
      <c r="EE31">
        <v>4.8955346313846175E-2</v>
      </c>
      <c r="EF31">
        <v>-0.30761089935750818</v>
      </c>
      <c r="EG31">
        <v>0.32273428876008242</v>
      </c>
      <c r="EH31">
        <v>-0.58452017846625604</v>
      </c>
      <c r="EI31">
        <v>-0.14214406585661862</v>
      </c>
      <c r="EJ31">
        <v>0.1440774221930958</v>
      </c>
      <c r="EK31">
        <v>0.28822790255764008</v>
      </c>
      <c r="EL31">
        <v>-7.842530731500949E-2</v>
      </c>
      <c r="EM31">
        <v>-0.41804010980190476</v>
      </c>
      <c r="EN31">
        <v>0.19266585609097125</v>
      </c>
      <c r="EO31">
        <v>-0.44262779808485725</v>
      </c>
      <c r="EP31">
        <v>-0.72829128646072694</v>
      </c>
      <c r="EQ31">
        <v>-0.62514257161005238</v>
      </c>
      <c r="ER31">
        <v>4.9255922552913098E-2</v>
      </c>
      <c r="ES31">
        <v>-0.1206031502008646</v>
      </c>
      <c r="ET31">
        <v>0.37450390911293924</v>
      </c>
      <c r="EU31">
        <v>-0.57044964987558244</v>
      </c>
      <c r="EV31">
        <v>0.57550489360297408</v>
      </c>
      <c r="EW31">
        <v>0.6788297261242201</v>
      </c>
      <c r="EX31">
        <v>-0.41591782220823026</v>
      </c>
      <c r="EY31">
        <v>-2.1160550633592249E-3</v>
      </c>
      <c r="EZ31">
        <v>0.25330121659606808</v>
      </c>
      <c r="FA31">
        <v>6.766579754351193E-2</v>
      </c>
      <c r="FB31">
        <v>-0.46538568944660769</v>
      </c>
      <c r="FC31">
        <v>0.77391383630533384</v>
      </c>
      <c r="FD31">
        <v>-2.7050063077263334E-2</v>
      </c>
      <c r="FE31">
        <v>-0.57678024042983755</v>
      </c>
      <c r="FF31">
        <v>-0.21747830527975012</v>
      </c>
      <c r="FG31">
        <v>0.23042421039259564</v>
      </c>
      <c r="FH31">
        <v>-0.44684623684222902</v>
      </c>
      <c r="FI31">
        <v>0.18937522387089539</v>
      </c>
      <c r="FJ31">
        <v>-9.9676882984587309E-2</v>
      </c>
      <c r="FK31">
        <v>0.33000154722389252</v>
      </c>
      <c r="FL31">
        <v>5.6408889373781045E-2</v>
      </c>
      <c r="FM31">
        <v>8.0076638884971907E-2</v>
      </c>
      <c r="FN31">
        <v>7.4820409318210504E-2</v>
      </c>
      <c r="FO31">
        <v>-0.47044180378930045</v>
      </c>
      <c r="FP31">
        <v>0.21420417510123471</v>
      </c>
      <c r="FQ31">
        <v>-0.4671547193111168</v>
      </c>
      <c r="FR31">
        <v>-0.8155510264605198</v>
      </c>
      <c r="FS31">
        <v>0.22898622048750747</v>
      </c>
      <c r="FT31">
        <v>0.29968083709926047</v>
      </c>
      <c r="FU31">
        <v>6.5884170427064808E-3</v>
      </c>
      <c r="FV31">
        <v>-0.10598732266423591</v>
      </c>
      <c r="FW31">
        <v>-0.48079515973733045</v>
      </c>
      <c r="FX31">
        <v>-0.3633009955105892</v>
      </c>
      <c r="FY31">
        <v>-0.10563202732382405</v>
      </c>
      <c r="FZ31">
        <v>-0.81541581958785969</v>
      </c>
      <c r="GA31">
        <v>0.28736080750775694</v>
      </c>
      <c r="GB31">
        <v>0.2027860916892828</v>
      </c>
      <c r="GC31">
        <v>-0.31533397267201824</v>
      </c>
      <c r="GD31">
        <v>-0.20784302579565483</v>
      </c>
      <c r="GE31">
        <v>0.34679444084719885</v>
      </c>
      <c r="GF31">
        <v>2.2551726033278783E-3</v>
      </c>
      <c r="GG31">
        <v>0.20279244876824465</v>
      </c>
      <c r="GH31">
        <v>0.29542484142184866</v>
      </c>
      <c r="GI31">
        <v>0.11505632384396947</v>
      </c>
      <c r="GJ31">
        <v>0.10562412101284849</v>
      </c>
      <c r="GK31">
        <v>0.18939812186989841</v>
      </c>
      <c r="GL31">
        <v>0.69330351812428337</v>
      </c>
      <c r="GM31">
        <v>3.1823222507489902E-2</v>
      </c>
      <c r="GN31">
        <v>0.51563545152396795</v>
      </c>
      <c r="GO31">
        <v>-0.27596262933036503</v>
      </c>
      <c r="GP31">
        <v>-0.14053658771984287</v>
      </c>
      <c r="GQ31">
        <v>0.59143874865512502</v>
      </c>
      <c r="GR31">
        <v>5.838961490403987E-2</v>
      </c>
      <c r="GS31">
        <v>0.12211730225958464</v>
      </c>
      <c r="GT31">
        <v>-0.39437859188132912</v>
      </c>
      <c r="GU31">
        <v>-0.16972853952294414</v>
      </c>
      <c r="GV31">
        <v>-9.7058259548343864E-2</v>
      </c>
      <c r="GW31">
        <v>-2.6445869828873061E-2</v>
      </c>
      <c r="GX31">
        <v>0.17386369760391576</v>
      </c>
      <c r="GY31">
        <v>0.18564843059114972</v>
      </c>
      <c r="GZ31">
        <v>0.16285246241132562</v>
      </c>
      <c r="HA31">
        <v>0.84866621792937669</v>
      </c>
      <c r="HB31">
        <v>0.22284365894267183</v>
      </c>
      <c r="HC31">
        <v>-0.32433130636488094</v>
      </c>
      <c r="HD31">
        <v>0.19831167854710671</v>
      </c>
      <c r="HE31">
        <v>0.2780892930851554</v>
      </c>
      <c r="HF31">
        <v>6.1986972281957126E-2</v>
      </c>
      <c r="HG31">
        <v>0.33907880880428132</v>
      </c>
      <c r="HH31">
        <v>-0.1636953675400255</v>
      </c>
      <c r="HI31">
        <v>0.40566152425199026</v>
      </c>
      <c r="HJ31">
        <v>5.0866069832931349E-2</v>
      </c>
      <c r="HK31">
        <v>-5.0450479869149183E-2</v>
      </c>
      <c r="HL31">
        <v>-9.6649373680481515E-2</v>
      </c>
      <c r="HM31">
        <v>-0.26825210346979689</v>
      </c>
      <c r="HN31">
        <v>8.6743623869776673E-2</v>
      </c>
      <c r="HO31">
        <v>2.1877331342109667E-2</v>
      </c>
      <c r="HP31">
        <v>-0.12650844881281725</v>
      </c>
      <c r="HQ31">
        <v>-0.65646468126642865</v>
      </c>
      <c r="HR31">
        <v>-0.1734877295388591</v>
      </c>
      <c r="HS31">
        <v>-0.39049968657199141</v>
      </c>
      <c r="HT31">
        <v>-8.8597637740396348E-2</v>
      </c>
      <c r="HU31">
        <v>0.37897768179184321</v>
      </c>
      <c r="HV31">
        <v>-0.44447614662816032</v>
      </c>
      <c r="HW31">
        <v>7.2530497929356799E-2</v>
      </c>
      <c r="HX31">
        <v>0.46355999520620772</v>
      </c>
      <c r="HY31">
        <v>0.18438605685235823</v>
      </c>
      <c r="HZ31">
        <v>-2.6786019664106354E-2</v>
      </c>
      <c r="IA31">
        <v>0.77315575912763335</v>
      </c>
      <c r="IB31">
        <v>-1.9594661543745832E-2</v>
      </c>
      <c r="IC31">
        <v>-0.28088219898846706</v>
      </c>
      <c r="ID31">
        <v>0.78670945012466653</v>
      </c>
      <c r="IE31">
        <v>0.33644388167881506</v>
      </c>
      <c r="IF31">
        <v>0.42857238549802823</v>
      </c>
      <c r="IG31">
        <v>-0.75292443319555358</v>
      </c>
      <c r="IH31">
        <v>-0.17021129821866945</v>
      </c>
      <c r="II31">
        <v>0.69987859847512102</v>
      </c>
      <c r="IJ31">
        <v>-0.19164123982265052</v>
      </c>
      <c r="IK31">
        <v>-0.40132088805427124</v>
      </c>
      <c r="IL31">
        <v>9.3328189592977923E-2</v>
      </c>
      <c r="IM31">
        <v>-0.52722360138205304</v>
      </c>
      <c r="IN31">
        <v>-0.11991235286620763</v>
      </c>
      <c r="IO31">
        <v>0.12497007763978803</v>
      </c>
      <c r="IP31">
        <v>-0.32897280866566275</v>
      </c>
      <c r="IQ31">
        <v>-0.23380032756375901</v>
      </c>
      <c r="IR31">
        <v>-0.22517849223353578</v>
      </c>
      <c r="IS31">
        <v>-7.342263259452661E-2</v>
      </c>
      <c r="IT31">
        <v>3.559987256468667E-2</v>
      </c>
      <c r="IU31">
        <v>-0.66175572978294428</v>
      </c>
      <c r="IV31">
        <v>-0.17343568058155695</v>
      </c>
      <c r="IW31">
        <v>1.3269035542176148E-2</v>
      </c>
      <c r="IX31">
        <v>0.21598028088124135</v>
      </c>
      <c r="IY31">
        <v>0.84353887576097819</v>
      </c>
      <c r="IZ31">
        <v>0.46229823928432506</v>
      </c>
      <c r="JA31">
        <v>0.3321955328162966</v>
      </c>
      <c r="JB31">
        <v>0.13529286349517933</v>
      </c>
      <c r="JC31">
        <v>-0.26585522608908507</v>
      </c>
      <c r="JD31">
        <v>0.45313668334918389</v>
      </c>
      <c r="JE31">
        <v>-9.9539499776332752E-2</v>
      </c>
      <c r="JF31">
        <v>0.4137872127281641</v>
      </c>
      <c r="JG31">
        <v>-0.28836490040112989</v>
      </c>
      <c r="JH31">
        <v>3.1330369800424335E-2</v>
      </c>
      <c r="JI31">
        <v>0.36091208393526114</v>
      </c>
      <c r="JJ31">
        <v>-2.7168307240415697E-2</v>
      </c>
      <c r="JK31">
        <v>-0.52974745400455969</v>
      </c>
      <c r="JL31">
        <v>-5.8988551934861244E-2</v>
      </c>
      <c r="JM31">
        <v>-0.30062495382888499</v>
      </c>
      <c r="JN31">
        <v>3.0549250807136167E-2</v>
      </c>
      <c r="JO31">
        <v>-3.0610176795339488E-2</v>
      </c>
      <c r="JP31">
        <v>-0.57961945376512669</v>
      </c>
      <c r="JQ31">
        <v>-0.4917220172326453</v>
      </c>
      <c r="JR31">
        <v>7.1623138990473539E-2</v>
      </c>
      <c r="JS31">
        <v>-0.18428916905097045</v>
      </c>
      <c r="JT31">
        <v>-0.24768223387423832</v>
      </c>
      <c r="JU31">
        <v>-5.3760688051820334E-2</v>
      </c>
      <c r="JV31">
        <v>1.3318427383279168E-2</v>
      </c>
      <c r="JW31">
        <v>0.56290757051136464</v>
      </c>
      <c r="JX31">
        <v>0.53017666013184783</v>
      </c>
      <c r="JY31">
        <v>6.3020902722434768E-2</v>
      </c>
      <c r="JZ31">
        <v>3.7435332181796781E-2</v>
      </c>
      <c r="KA31">
        <v>0.74081984421178282</v>
      </c>
      <c r="KB31">
        <v>5.6990840448467993E-2</v>
      </c>
      <c r="KC31">
        <v>-0.1792518956156289</v>
      </c>
      <c r="KD31">
        <v>0.11539977586668596</v>
      </c>
      <c r="KE31">
        <v>-0.25369338716642098</v>
      </c>
      <c r="KF31">
        <v>-0.36174810436687044</v>
      </c>
      <c r="KG31">
        <v>3.1098621499540912E-2</v>
      </c>
      <c r="KH31">
        <v>-0.14352104759069614</v>
      </c>
      <c r="KI31">
        <v>-0.28684725198626992</v>
      </c>
      <c r="KJ31">
        <v>-0.12331365969686728</v>
      </c>
      <c r="KK31">
        <v>9.3869216549545248E-2</v>
      </c>
      <c r="KL31">
        <v>-0.2447645974513683</v>
      </c>
      <c r="KM31">
        <v>0.35095159298641643</v>
      </c>
      <c r="KN31">
        <v>9.4055748733249872E-2</v>
      </c>
      <c r="KO31">
        <v>0.430090693268459</v>
      </c>
      <c r="KP31">
        <v>4.1808420628663356E-2</v>
      </c>
      <c r="KQ31">
        <v>-3.6325884680505023E-2</v>
      </c>
      <c r="KR31">
        <v>-0.32884751337957835</v>
      </c>
      <c r="KS31">
        <v>0.16385262605592638</v>
      </c>
      <c r="KT31">
        <v>-0.4750851732133195</v>
      </c>
      <c r="KU31">
        <v>-0.39452437427890924</v>
      </c>
      <c r="KV31">
        <v>4.1508997737810763E-2</v>
      </c>
      <c r="KW31">
        <v>-0.2181441718761184</v>
      </c>
      <c r="KX31">
        <v>-0.12374510970144249</v>
      </c>
      <c r="KY31">
        <v>-0.26920647382566654</v>
      </c>
      <c r="KZ31">
        <v>-0.34100518932179513</v>
      </c>
      <c r="LA31">
        <v>0.1798273980944696</v>
      </c>
      <c r="LB31">
        <v>-2.0342117447577766E-2</v>
      </c>
      <c r="LC31">
        <v>0.81502490921663873</v>
      </c>
      <c r="LD31">
        <v>0.11305909712567136</v>
      </c>
      <c r="LE31">
        <v>-0.35269881948644016</v>
      </c>
      <c r="LF31">
        <v>-0.12651553775968633</v>
      </c>
      <c r="LG31">
        <v>-0.30105624244123202</v>
      </c>
      <c r="LH31">
        <v>1.0398237781027076E-2</v>
      </c>
      <c r="LI31">
        <v>-0.12806075076267326</v>
      </c>
      <c r="LJ31">
        <v>6.2002602228125744E-2</v>
      </c>
      <c r="LK31">
        <v>0.45010623469459859</v>
      </c>
      <c r="LL31">
        <v>0.67155884300911284</v>
      </c>
    </row>
    <row r="32" spans="1:324">
      <c r="A32" s="2">
        <v>0.28125</v>
      </c>
      <c r="B32">
        <v>-0.21149460411191795</v>
      </c>
      <c r="C32">
        <v>0.35998475452714296</v>
      </c>
      <c r="D32">
        <v>7.8289007278292133E-2</v>
      </c>
      <c r="E32">
        <v>0.59937905900228794</v>
      </c>
      <c r="F32">
        <v>-7.3605440263943653E-2</v>
      </c>
      <c r="G32">
        <v>0.3091517450347489</v>
      </c>
      <c r="H32">
        <v>0.57192652898370167</v>
      </c>
      <c r="I32">
        <v>-0.62407898445832899</v>
      </c>
      <c r="J32">
        <v>0.49314592604608976</v>
      </c>
      <c r="K32">
        <v>0.21231381382802617</v>
      </c>
      <c r="L32">
        <v>0.14254658922715802</v>
      </c>
      <c r="M32">
        <v>0.30598900360658338</v>
      </c>
      <c r="N32">
        <v>0.56210676243632107</v>
      </c>
      <c r="O32">
        <v>0.16977231505507562</v>
      </c>
      <c r="P32">
        <v>0.154400853668889</v>
      </c>
      <c r="Q32">
        <v>0.14100279568183754</v>
      </c>
      <c r="R32">
        <v>0.36144489918289419</v>
      </c>
      <c r="S32">
        <v>-0.27287282188155704</v>
      </c>
      <c r="T32">
        <v>-0.14567345267777035</v>
      </c>
      <c r="U32">
        <v>-0.21105862166978964</v>
      </c>
      <c r="V32">
        <v>4.8211396077259557E-2</v>
      </c>
      <c r="W32">
        <v>0.62324926823371851</v>
      </c>
      <c r="X32">
        <v>0.42539585488146298</v>
      </c>
      <c r="Y32">
        <v>7.3271315127065806E-2</v>
      </c>
      <c r="Z32">
        <v>-0.31276094220774903</v>
      </c>
      <c r="AA32">
        <v>-0.16690720154764757</v>
      </c>
      <c r="AB32">
        <v>0.33876327139154067</v>
      </c>
      <c r="AC32">
        <v>-0.35182886711063965</v>
      </c>
      <c r="AD32">
        <v>1.3306794052819404E-2</v>
      </c>
      <c r="AE32">
        <v>0.19598325508507958</v>
      </c>
      <c r="AF32">
        <v>0.26347118458159119</v>
      </c>
      <c r="AG32">
        <v>-0.23666618489784955</v>
      </c>
      <c r="AH32">
        <v>0.50495502316546637</v>
      </c>
      <c r="AI32">
        <v>-0.11550482870972266</v>
      </c>
      <c r="AJ32">
        <v>0.24021654048346594</v>
      </c>
      <c r="AK32">
        <v>-0.15556495913446339</v>
      </c>
      <c r="AL32">
        <v>7.8597233493832866E-2</v>
      </c>
      <c r="AM32">
        <v>0.24962726483588818</v>
      </c>
      <c r="AN32">
        <v>8.9865549043512641E-2</v>
      </c>
      <c r="AO32">
        <v>9.8903660638586063E-2</v>
      </c>
      <c r="AP32">
        <v>-7.3856379852894668E-3</v>
      </c>
      <c r="AQ32">
        <v>0.24846631139776212</v>
      </c>
      <c r="AR32">
        <v>0.27608034792884312</v>
      </c>
      <c r="AS32">
        <v>-7.1690464250953753E-2</v>
      </c>
      <c r="AT32">
        <v>0.91373672854229904</v>
      </c>
      <c r="AU32">
        <v>0.48532352098449461</v>
      </c>
      <c r="AV32">
        <v>0.56528375536398423</v>
      </c>
      <c r="AW32">
        <v>0.35802638429678446</v>
      </c>
      <c r="AX32">
        <v>0.14544285449913735</v>
      </c>
      <c r="AY32">
        <v>0.54291123435907329</v>
      </c>
      <c r="AZ32">
        <v>0.20478171596938022</v>
      </c>
      <c r="BA32">
        <v>-0.47093994553501256</v>
      </c>
      <c r="BB32">
        <v>-0.19090169077435626</v>
      </c>
      <c r="BC32">
        <v>-7.340267826602391E-2</v>
      </c>
      <c r="BD32">
        <v>0.10096564689388357</v>
      </c>
      <c r="BE32">
        <v>-0.28777042841060663</v>
      </c>
      <c r="BF32">
        <v>0.24601130753924183</v>
      </c>
      <c r="BG32">
        <v>0.1736764681319603</v>
      </c>
      <c r="BH32">
        <v>7.3101892001354194E-3</v>
      </c>
      <c r="BI32">
        <v>-0.47840538956730894</v>
      </c>
      <c r="BJ32">
        <v>-0.38122578397720036</v>
      </c>
      <c r="BK32">
        <v>-0.39003867168102074</v>
      </c>
      <c r="BL32">
        <v>0.38510995036207379</v>
      </c>
      <c r="BM32">
        <v>0.2158178340127461</v>
      </c>
      <c r="BN32">
        <v>0.4296043949468778</v>
      </c>
      <c r="BO32">
        <v>0.25624848656885402</v>
      </c>
      <c r="BP32">
        <v>-0.22441186163896987</v>
      </c>
      <c r="BQ32">
        <v>-0.24266519256335489</v>
      </c>
      <c r="BR32">
        <v>-0.32486728720680746</v>
      </c>
      <c r="BS32">
        <v>4.3561761483715666E-3</v>
      </c>
      <c r="BT32">
        <v>-0.15694871717752351</v>
      </c>
      <c r="BU32">
        <v>-0.13502502459134758</v>
      </c>
      <c r="BV32">
        <v>0.26699552249914732</v>
      </c>
      <c r="BW32">
        <v>0.39860739321983768</v>
      </c>
      <c r="BX32">
        <v>0.19901546404964895</v>
      </c>
      <c r="BY32">
        <v>0.47288145687379496</v>
      </c>
      <c r="BZ32">
        <v>0.28457035552017651</v>
      </c>
      <c r="CA32">
        <v>-0.43421842569578251</v>
      </c>
      <c r="CB32">
        <v>0.30467889238743762</v>
      </c>
      <c r="CC32">
        <v>-0.26490932172465875</v>
      </c>
      <c r="CD32">
        <v>-0.40151321319436989</v>
      </c>
      <c r="CE32">
        <v>4.6227597854664293E-2</v>
      </c>
      <c r="CF32">
        <v>0.22390004353049109</v>
      </c>
      <c r="CG32">
        <v>-0.2975019126273844</v>
      </c>
      <c r="CH32">
        <v>9.7005213976660756E-3</v>
      </c>
      <c r="CI32">
        <v>0.15500729016952144</v>
      </c>
      <c r="CJ32">
        <v>-0.93922676534213778</v>
      </c>
      <c r="CK32">
        <v>-2.152437016625464E-2</v>
      </c>
      <c r="CL32">
        <v>0.18690255257769467</v>
      </c>
      <c r="CM32">
        <v>0.70224303509424657</v>
      </c>
      <c r="CN32">
        <v>-6.881913143247631E-2</v>
      </c>
      <c r="CO32">
        <v>-0.30257364398496212</v>
      </c>
      <c r="CP32">
        <v>9.5248819341818752E-2</v>
      </c>
      <c r="CQ32">
        <v>-0.34781935236772854</v>
      </c>
      <c r="CR32">
        <v>0.6736327043073147</v>
      </c>
      <c r="CS32">
        <v>-0.16239752010621977</v>
      </c>
      <c r="CT32">
        <v>0.13645261178481061</v>
      </c>
      <c r="CU32">
        <v>0.67406009502094433</v>
      </c>
      <c r="CV32">
        <v>0.21208019345481538</v>
      </c>
      <c r="CW32">
        <v>-7.0262374978856734E-2</v>
      </c>
      <c r="CX32">
        <v>0.12627586907185975</v>
      </c>
      <c r="CY32">
        <v>-0.4486416344317678</v>
      </c>
      <c r="CZ32">
        <v>0.40950628119427213</v>
      </c>
      <c r="DA32">
        <v>7.3205720273303118E-2</v>
      </c>
      <c r="DB32">
        <v>0.19326386365164078</v>
      </c>
      <c r="DC32">
        <v>9.3395726079496144E-2</v>
      </c>
      <c r="DD32">
        <v>-5.7730507597328062E-2</v>
      </c>
      <c r="DE32">
        <v>0.13587454062196549</v>
      </c>
      <c r="DF32">
        <v>-0.89955955751011885</v>
      </c>
      <c r="DG32">
        <v>-6.2532138124175903E-3</v>
      </c>
      <c r="DH32">
        <v>-0.1707440100015846</v>
      </c>
      <c r="DI32">
        <v>-8.4725323816423656E-2</v>
      </c>
      <c r="DJ32">
        <v>-0.29119617015676735</v>
      </c>
      <c r="DK32">
        <v>-0.4583799843505586</v>
      </c>
      <c r="DL32">
        <v>-0.14130488786341175</v>
      </c>
      <c r="DM32">
        <v>8.3099610697459081E-2</v>
      </c>
      <c r="DN32">
        <v>-0.14088669493038086</v>
      </c>
      <c r="DO32">
        <v>0.44003381433374766</v>
      </c>
      <c r="DP32">
        <v>6.781619114968325E-2</v>
      </c>
      <c r="DQ32">
        <v>-0.31782370771346019</v>
      </c>
      <c r="DR32">
        <v>-4.8011975243112445E-2</v>
      </c>
      <c r="DS32">
        <v>0.36506816610228993</v>
      </c>
      <c r="DT32">
        <v>0.19830367228646056</v>
      </c>
      <c r="DU32">
        <v>0.11388520120653607</v>
      </c>
      <c r="DV32">
        <v>8.7252330334745082E-2</v>
      </c>
      <c r="DW32">
        <v>0.46518293069754085</v>
      </c>
      <c r="DX32">
        <v>-0.36242474134974118</v>
      </c>
      <c r="DY32">
        <v>-0.28312407502733017</v>
      </c>
      <c r="DZ32">
        <v>-0.53757255814200366</v>
      </c>
      <c r="EA32">
        <v>0.53194418828486201</v>
      </c>
      <c r="EB32">
        <v>0.81032789756271517</v>
      </c>
      <c r="EC32">
        <v>-4.9256234521134014E-2</v>
      </c>
      <c r="ED32">
        <v>0.42161914423252073</v>
      </c>
      <c r="EE32">
        <v>4.8955346313846175E-2</v>
      </c>
      <c r="EF32">
        <v>-0.30761089935750818</v>
      </c>
      <c r="EG32">
        <v>0.32273428876008242</v>
      </c>
      <c r="EH32">
        <v>-0.58452017846625604</v>
      </c>
      <c r="EI32">
        <v>-0.14214406585661862</v>
      </c>
      <c r="EJ32">
        <v>0.1440774221930958</v>
      </c>
      <c r="EK32">
        <v>0.28822790255764008</v>
      </c>
      <c r="EL32">
        <v>-7.842530731500949E-2</v>
      </c>
      <c r="EM32">
        <v>-0.41804010980190476</v>
      </c>
      <c r="EN32">
        <v>0.19266585609097125</v>
      </c>
      <c r="EO32">
        <v>-0.44262779808485725</v>
      </c>
      <c r="EP32">
        <v>-0.72829128646072694</v>
      </c>
      <c r="EQ32">
        <v>-0.62514257161005238</v>
      </c>
      <c r="ER32">
        <v>4.9255922552913098E-2</v>
      </c>
      <c r="ES32">
        <v>-0.1206031502008646</v>
      </c>
      <c r="ET32">
        <v>0.37450390911293924</v>
      </c>
      <c r="EU32">
        <v>-0.57044964987558244</v>
      </c>
      <c r="EV32">
        <v>0.57550489360297408</v>
      </c>
      <c r="EW32">
        <v>0.6788297261242201</v>
      </c>
      <c r="EX32">
        <v>-0.41591782220823026</v>
      </c>
      <c r="EY32">
        <v>-2.1160550633592249E-3</v>
      </c>
      <c r="EZ32">
        <v>0.25330121659606808</v>
      </c>
      <c r="FA32">
        <v>6.766579754351193E-2</v>
      </c>
      <c r="FB32">
        <v>-0.46538568944660769</v>
      </c>
      <c r="FC32">
        <v>0.77391383630533384</v>
      </c>
      <c r="FD32">
        <v>-2.7050063077263334E-2</v>
      </c>
      <c r="FE32">
        <v>-0.57678024042983755</v>
      </c>
      <c r="FF32">
        <v>-0.21747830527975012</v>
      </c>
      <c r="FG32">
        <v>0.23042421039259564</v>
      </c>
      <c r="FH32">
        <v>-0.44684623684222902</v>
      </c>
      <c r="FI32">
        <v>0.18937522387089539</v>
      </c>
      <c r="FJ32">
        <v>-9.9676882984587309E-2</v>
      </c>
      <c r="FK32">
        <v>0.33000154722389252</v>
      </c>
      <c r="FL32">
        <v>5.6408889373781045E-2</v>
      </c>
      <c r="FM32">
        <v>8.0076638884971907E-2</v>
      </c>
      <c r="FN32">
        <v>7.4820409318210504E-2</v>
      </c>
      <c r="FO32">
        <v>-0.47044180378930045</v>
      </c>
      <c r="FP32">
        <v>0.21420417510123471</v>
      </c>
      <c r="FQ32">
        <v>-0.4671547193111168</v>
      </c>
      <c r="FR32">
        <v>-0.8155510264605198</v>
      </c>
      <c r="FS32">
        <v>0.22898622048750747</v>
      </c>
      <c r="FT32">
        <v>0.29968083709926047</v>
      </c>
      <c r="FU32">
        <v>6.5884170427064808E-3</v>
      </c>
      <c r="FV32">
        <v>-0.10598732266423591</v>
      </c>
      <c r="FW32">
        <v>-0.48079515973733045</v>
      </c>
      <c r="FX32">
        <v>-0.3633009955105892</v>
      </c>
      <c r="FY32">
        <v>-0.10563202732382405</v>
      </c>
      <c r="FZ32">
        <v>-0.81541581958785969</v>
      </c>
      <c r="GA32">
        <v>0.28736080750775694</v>
      </c>
      <c r="GB32">
        <v>0.2027860916892828</v>
      </c>
      <c r="GC32">
        <v>-0.31533397267201824</v>
      </c>
      <c r="GD32">
        <v>-0.20784302579565483</v>
      </c>
      <c r="GE32">
        <v>0.34679444084719885</v>
      </c>
      <c r="GF32">
        <v>2.2551726033278783E-3</v>
      </c>
      <c r="GG32">
        <v>0.20279244876824465</v>
      </c>
      <c r="GH32">
        <v>0.29542484142184866</v>
      </c>
      <c r="GI32">
        <v>0.11505632384396947</v>
      </c>
      <c r="GJ32">
        <v>0.10562412101284849</v>
      </c>
      <c r="GK32">
        <v>0.18939812186989841</v>
      </c>
      <c r="GL32">
        <v>0.69330351812428337</v>
      </c>
      <c r="GM32">
        <v>3.1823222507489902E-2</v>
      </c>
      <c r="GN32">
        <v>0.51563545152396795</v>
      </c>
      <c r="GO32">
        <v>-0.27596262933036503</v>
      </c>
      <c r="GP32">
        <v>-0.14053658771984287</v>
      </c>
      <c r="GQ32">
        <v>0.59143874865512502</v>
      </c>
      <c r="GR32">
        <v>5.838961490403987E-2</v>
      </c>
      <c r="GS32">
        <v>0.12211730225958464</v>
      </c>
      <c r="GT32">
        <v>-0.39437859188132912</v>
      </c>
      <c r="GU32">
        <v>-0.16972853952294414</v>
      </c>
      <c r="GV32">
        <v>-9.7058259548343864E-2</v>
      </c>
      <c r="GW32">
        <v>-2.6445869828873061E-2</v>
      </c>
      <c r="GX32">
        <v>0.17386369760391576</v>
      </c>
      <c r="GY32">
        <v>0.18564843059114972</v>
      </c>
      <c r="GZ32">
        <v>0.16285246241132562</v>
      </c>
      <c r="HA32">
        <v>0.84866621792937669</v>
      </c>
      <c r="HB32">
        <v>0.22284365894267183</v>
      </c>
      <c r="HC32">
        <v>-0.32433130636488094</v>
      </c>
      <c r="HD32">
        <v>0.19831167854710671</v>
      </c>
      <c r="HE32">
        <v>0.2780892930851554</v>
      </c>
      <c r="HF32">
        <v>6.1986972281957126E-2</v>
      </c>
      <c r="HG32">
        <v>0.33907880880428132</v>
      </c>
      <c r="HH32">
        <v>-0.1636953675400255</v>
      </c>
      <c r="HI32">
        <v>0.40566152425199026</v>
      </c>
      <c r="HJ32">
        <v>5.0866069832931349E-2</v>
      </c>
      <c r="HK32">
        <v>-5.0450479869149183E-2</v>
      </c>
      <c r="HL32">
        <v>-9.6649373680481515E-2</v>
      </c>
      <c r="HM32">
        <v>-0.26825210346979689</v>
      </c>
      <c r="HN32">
        <v>8.6743623869776673E-2</v>
      </c>
      <c r="HO32">
        <v>2.1877331342109667E-2</v>
      </c>
      <c r="HP32">
        <v>-0.12650844881281725</v>
      </c>
      <c r="HQ32">
        <v>-0.65646468126642865</v>
      </c>
      <c r="HR32">
        <v>-0.1734877295388591</v>
      </c>
      <c r="HS32">
        <v>-0.39049968657199141</v>
      </c>
      <c r="HT32">
        <v>-8.8597637740396348E-2</v>
      </c>
      <c r="HU32">
        <v>0.37897768179184321</v>
      </c>
      <c r="HV32">
        <v>-0.44447614662816032</v>
      </c>
      <c r="HW32">
        <v>7.2530497929356799E-2</v>
      </c>
      <c r="HX32">
        <v>0.46355999520620772</v>
      </c>
      <c r="HY32">
        <v>0.18438605685235823</v>
      </c>
      <c r="HZ32">
        <v>-2.6786019664106354E-2</v>
      </c>
      <c r="IA32">
        <v>0.77315575912763335</v>
      </c>
      <c r="IB32">
        <v>-1.9594661543745832E-2</v>
      </c>
      <c r="IC32">
        <v>-0.28088219898846706</v>
      </c>
      <c r="ID32">
        <v>0.78670945012466653</v>
      </c>
      <c r="IE32">
        <v>0.33644388167881506</v>
      </c>
      <c r="IF32">
        <v>0.42857238549802823</v>
      </c>
      <c r="IG32">
        <v>-0.75292443319555358</v>
      </c>
      <c r="IH32">
        <v>-0.17021129821866945</v>
      </c>
      <c r="II32">
        <v>0.69987859847512102</v>
      </c>
      <c r="IJ32">
        <v>-0.19164123982265052</v>
      </c>
      <c r="IK32">
        <v>-0.40132088805427124</v>
      </c>
      <c r="IL32">
        <v>9.3328189592977923E-2</v>
      </c>
      <c r="IM32">
        <v>-0.52722360138205304</v>
      </c>
      <c r="IN32">
        <v>-0.11991235286620763</v>
      </c>
      <c r="IO32">
        <v>0.12497007763978803</v>
      </c>
      <c r="IP32">
        <v>-0.32897280866566275</v>
      </c>
      <c r="IQ32">
        <v>-0.23380032756375901</v>
      </c>
      <c r="IR32">
        <v>-0.22517849223353578</v>
      </c>
      <c r="IS32">
        <v>-7.342263259452661E-2</v>
      </c>
      <c r="IT32">
        <v>3.559987256468667E-2</v>
      </c>
      <c r="IU32">
        <v>-0.66175572978294428</v>
      </c>
      <c r="IV32">
        <v>-0.17343568058155695</v>
      </c>
      <c r="IW32">
        <v>1.3269035542176148E-2</v>
      </c>
      <c r="IX32">
        <v>0.21598028088124135</v>
      </c>
      <c r="IY32">
        <v>0.84353887576097819</v>
      </c>
      <c r="IZ32">
        <v>0.46229823928432506</v>
      </c>
      <c r="JA32">
        <v>0.3321955328162966</v>
      </c>
      <c r="JB32">
        <v>0.13529286349517933</v>
      </c>
      <c r="JC32">
        <v>-0.26585522608908507</v>
      </c>
      <c r="JD32">
        <v>0.45313668334918389</v>
      </c>
      <c r="JE32">
        <v>-9.9539499776332752E-2</v>
      </c>
      <c r="JF32">
        <v>0.4137872127281641</v>
      </c>
      <c r="JG32">
        <v>-0.28836490040112989</v>
      </c>
      <c r="JH32">
        <v>3.1330369800424335E-2</v>
      </c>
      <c r="JI32">
        <v>0.36091208393526114</v>
      </c>
      <c r="JJ32">
        <v>-2.7168307240415697E-2</v>
      </c>
      <c r="JK32">
        <v>-0.52974745400455969</v>
      </c>
      <c r="JL32">
        <v>-5.8988551934861244E-2</v>
      </c>
      <c r="JM32">
        <v>-0.30062495382888499</v>
      </c>
      <c r="JN32">
        <v>3.0549250807136167E-2</v>
      </c>
      <c r="JO32">
        <v>-3.0610176795339488E-2</v>
      </c>
      <c r="JP32">
        <v>-0.57961945376512669</v>
      </c>
      <c r="JQ32">
        <v>-0.4917220172326453</v>
      </c>
      <c r="JR32">
        <v>7.1623138990473539E-2</v>
      </c>
      <c r="JS32">
        <v>-0.18428916905097045</v>
      </c>
      <c r="JT32">
        <v>-0.24768223387423832</v>
      </c>
      <c r="JU32">
        <v>-5.3760688051820334E-2</v>
      </c>
      <c r="JV32">
        <v>1.3318427383279168E-2</v>
      </c>
      <c r="JW32">
        <v>0.56290757051136464</v>
      </c>
      <c r="JX32">
        <v>0.53017666013184783</v>
      </c>
      <c r="JY32">
        <v>6.3020902722434768E-2</v>
      </c>
      <c r="JZ32">
        <v>3.7435332181796781E-2</v>
      </c>
      <c r="KA32">
        <v>0.74081984421178282</v>
      </c>
      <c r="KB32">
        <v>5.6990840448467993E-2</v>
      </c>
      <c r="KC32">
        <v>-0.1792518956156289</v>
      </c>
      <c r="KD32">
        <v>0.11539977586668596</v>
      </c>
      <c r="KE32">
        <v>-0.25369338716642098</v>
      </c>
      <c r="KF32">
        <v>-0.36174810436687044</v>
      </c>
      <c r="KG32">
        <v>3.1098621499540912E-2</v>
      </c>
      <c r="KH32">
        <v>-0.14352104759069614</v>
      </c>
      <c r="KI32">
        <v>-0.28684725198626992</v>
      </c>
      <c r="KJ32">
        <v>-0.12331365969686728</v>
      </c>
      <c r="KK32">
        <v>9.3869216549545248E-2</v>
      </c>
      <c r="KL32">
        <v>-0.2447645974513683</v>
      </c>
      <c r="KM32">
        <v>0.35095159298641643</v>
      </c>
      <c r="KN32">
        <v>9.4055748733249872E-2</v>
      </c>
      <c r="KO32">
        <v>0.430090693268459</v>
      </c>
      <c r="KP32">
        <v>4.1808420628663356E-2</v>
      </c>
      <c r="KQ32">
        <v>-3.6325884680505023E-2</v>
      </c>
      <c r="KR32">
        <v>-0.32884751337957835</v>
      </c>
      <c r="KS32">
        <v>0.16385262605592638</v>
      </c>
      <c r="KT32">
        <v>-0.4750851732133195</v>
      </c>
      <c r="KU32">
        <v>-0.39452437427890924</v>
      </c>
      <c r="KV32">
        <v>4.1508997737810763E-2</v>
      </c>
      <c r="KW32">
        <v>-0.2181441718761184</v>
      </c>
      <c r="KX32">
        <v>-0.12374510970144249</v>
      </c>
      <c r="KY32">
        <v>-0.26920647382566654</v>
      </c>
      <c r="KZ32">
        <v>-0.34100518932179513</v>
      </c>
      <c r="LA32">
        <v>0.1798273980944696</v>
      </c>
      <c r="LB32">
        <v>-2.0342117447577766E-2</v>
      </c>
      <c r="LC32">
        <v>0.81502490921663873</v>
      </c>
      <c r="LD32">
        <v>0.11305909712567136</v>
      </c>
      <c r="LE32">
        <v>-0.35269881948644016</v>
      </c>
      <c r="LF32">
        <v>-0.12651553775968633</v>
      </c>
      <c r="LG32">
        <v>-0.30105624244123202</v>
      </c>
      <c r="LH32">
        <v>1.0398237781027076E-2</v>
      </c>
      <c r="LI32">
        <v>-0.12806075076267326</v>
      </c>
      <c r="LJ32">
        <v>6.2002602228125744E-2</v>
      </c>
      <c r="LK32">
        <v>0.45010623469459859</v>
      </c>
      <c r="LL32">
        <v>0.67155884300911284</v>
      </c>
    </row>
    <row r="33" spans="1:324">
      <c r="A33" s="2">
        <v>0.29166666666666669</v>
      </c>
      <c r="B33">
        <v>-0.73936332176504815</v>
      </c>
      <c r="C33">
        <v>-0.26653280232224036</v>
      </c>
      <c r="D33">
        <v>-5.8653635278037554E-2</v>
      </c>
      <c r="E33">
        <v>-0.11282115247592341</v>
      </c>
      <c r="F33">
        <v>-0.48618165166901278</v>
      </c>
      <c r="G33">
        <v>0.31880835701049776</v>
      </c>
      <c r="H33">
        <v>0.10018814050614387</v>
      </c>
      <c r="I33">
        <v>0.72865526066634045</v>
      </c>
      <c r="J33">
        <v>4.3330863167691511E-2</v>
      </c>
      <c r="K33">
        <v>-0.11882004397875175</v>
      </c>
      <c r="L33">
        <v>-0.17960916561023885</v>
      </c>
      <c r="M33">
        <v>-0.21871197940384682</v>
      </c>
      <c r="N33">
        <v>-0.20396420991788208</v>
      </c>
      <c r="O33">
        <v>-0.18534270293800023</v>
      </c>
      <c r="P33">
        <v>-0.27022084019811293</v>
      </c>
      <c r="Q33">
        <v>0.20457817057212946</v>
      </c>
      <c r="R33">
        <v>-4.8969778573190972E-2</v>
      </c>
      <c r="S33">
        <v>0.21972642691408434</v>
      </c>
      <c r="T33">
        <v>-0.21082482633620372</v>
      </c>
      <c r="U33">
        <v>0.30196050926166657</v>
      </c>
      <c r="V33">
        <v>-6.9464509938143779E-2</v>
      </c>
      <c r="W33">
        <v>8.7808587732714452E-2</v>
      </c>
      <c r="X33">
        <v>5.1425935663298263E-2</v>
      </c>
      <c r="Y33">
        <v>-0.21363082247918527</v>
      </c>
      <c r="Z33">
        <v>0.7632108534267813</v>
      </c>
      <c r="AA33">
        <v>0.13344928633566899</v>
      </c>
      <c r="AB33">
        <v>0.27861302018120909</v>
      </c>
      <c r="AC33">
        <v>0.39940942761770915</v>
      </c>
      <c r="AD33">
        <v>1.1892888690192921E-2</v>
      </c>
      <c r="AE33">
        <v>-0.18783443428491742</v>
      </c>
      <c r="AF33">
        <v>-0.12985013040021975</v>
      </c>
      <c r="AG33">
        <v>0.39382448993596303</v>
      </c>
      <c r="AH33">
        <v>-9.6900916728575259E-2</v>
      </c>
      <c r="AI33">
        <v>0.14063626759272249</v>
      </c>
      <c r="AJ33">
        <v>0.17557834318122287</v>
      </c>
      <c r="AK33">
        <v>0.11018882189472345</v>
      </c>
      <c r="AL33">
        <v>-0.2020381728560581</v>
      </c>
      <c r="AM33">
        <v>-0.25665184608314107</v>
      </c>
      <c r="AN33">
        <v>-0.25817151149385481</v>
      </c>
      <c r="AO33">
        <v>-9.6654970472150034E-2</v>
      </c>
      <c r="AP33">
        <v>-0.50082324046580839</v>
      </c>
      <c r="AQ33">
        <v>7.2184321868593235E-2</v>
      </c>
      <c r="AR33">
        <v>0.23986593664091976</v>
      </c>
      <c r="AS33">
        <v>5.317357521860884E-2</v>
      </c>
      <c r="AT33">
        <v>-0.28233925775148994</v>
      </c>
      <c r="AU33">
        <v>-0.64370957427307918</v>
      </c>
      <c r="AV33">
        <v>0.21044892365012172</v>
      </c>
      <c r="AW33">
        <v>-8.7847011600061448E-2</v>
      </c>
      <c r="AX33">
        <v>0.10622127913576483</v>
      </c>
      <c r="AY33">
        <v>5.9375773729324552E-2</v>
      </c>
      <c r="AZ33">
        <v>0.39921866989985383</v>
      </c>
      <c r="BA33">
        <v>-0.18925040272828222</v>
      </c>
      <c r="BB33">
        <v>2.0635926266154611E-2</v>
      </c>
      <c r="BC33">
        <v>0.20029839971118932</v>
      </c>
      <c r="BD33">
        <v>0.50462107288998059</v>
      </c>
      <c r="BE33">
        <v>0.53186834861691779</v>
      </c>
      <c r="BF33">
        <v>-0.11681138689619423</v>
      </c>
      <c r="BG33">
        <v>-0.54469939066230066</v>
      </c>
      <c r="BH33">
        <v>-0.47360125158205046</v>
      </c>
      <c r="BI33">
        <v>0.48814953040495573</v>
      </c>
      <c r="BJ33">
        <v>0.19723729555514843</v>
      </c>
      <c r="BK33">
        <v>0.13379391578900918</v>
      </c>
      <c r="BL33">
        <v>-5.988841966783847E-2</v>
      </c>
      <c r="BM33">
        <v>0.18357480159643463</v>
      </c>
      <c r="BN33">
        <v>0.19466818032736954</v>
      </c>
      <c r="BO33">
        <v>-3.2241313508455112E-2</v>
      </c>
      <c r="BP33">
        <v>-0.14054510820950614</v>
      </c>
      <c r="BQ33">
        <v>-0.35673875376160302</v>
      </c>
      <c r="BR33">
        <v>-0.2332989531604848</v>
      </c>
      <c r="BS33">
        <v>-9.380603486413952E-2</v>
      </c>
      <c r="BT33">
        <v>4.8609521006735219E-2</v>
      </c>
      <c r="BU33">
        <v>0.20892524714901128</v>
      </c>
      <c r="BV33">
        <v>-6.8717101251427992E-2</v>
      </c>
      <c r="BW33">
        <v>-0.2781054911553395</v>
      </c>
      <c r="BX33">
        <v>-0.26396417787730347</v>
      </c>
      <c r="BY33">
        <v>-0.50942531362275356</v>
      </c>
      <c r="BZ33">
        <v>-0.27914669610469467</v>
      </c>
      <c r="CA33">
        <v>0.495252984462142</v>
      </c>
      <c r="CB33">
        <v>8.5406335412192572E-2</v>
      </c>
      <c r="CC33">
        <v>0.16103337174422411</v>
      </c>
      <c r="CD33">
        <v>8.0836497094903328E-2</v>
      </c>
      <c r="CE33">
        <v>-0.86501575807704401</v>
      </c>
      <c r="CF33">
        <v>4.3285525751087017E-2</v>
      </c>
      <c r="CG33">
        <v>-0.47425130072316107</v>
      </c>
      <c r="CH33">
        <v>-0.21818571897038017</v>
      </c>
      <c r="CI33">
        <v>-0.47868442123583527</v>
      </c>
      <c r="CJ33">
        <v>0.69298338411282545</v>
      </c>
      <c r="CK33">
        <v>9.36867306493194E-2</v>
      </c>
      <c r="CL33">
        <v>-0.35077945760129792</v>
      </c>
      <c r="CM33">
        <v>0.18015467530965781</v>
      </c>
      <c r="CN33">
        <v>0.14498306922094109</v>
      </c>
      <c r="CO33">
        <v>0.50469810841251772</v>
      </c>
      <c r="CP33">
        <v>1.95347047827562E-2</v>
      </c>
      <c r="CQ33">
        <v>-0.15808489609246729</v>
      </c>
      <c r="CR33">
        <v>-0.10778939632259549</v>
      </c>
      <c r="CS33">
        <v>-0.1462744986783811</v>
      </c>
      <c r="CT33">
        <v>-0.43611628464147956</v>
      </c>
      <c r="CU33">
        <v>-0.14022029857102955</v>
      </c>
      <c r="CV33">
        <v>-0.23993102161378863</v>
      </c>
      <c r="CW33">
        <v>6.4544212051512881E-2</v>
      </c>
      <c r="CX33">
        <v>-9.9254468733250861E-2</v>
      </c>
      <c r="CY33">
        <v>0.12959339062585926</v>
      </c>
      <c r="CZ33">
        <v>-2.3179395029364284E-2</v>
      </c>
      <c r="DA33">
        <v>-8.209327591934508E-2</v>
      </c>
      <c r="DB33">
        <v>-7.6332249565430957E-2</v>
      </c>
      <c r="DC33">
        <v>0.25867150459947091</v>
      </c>
      <c r="DD33">
        <v>-0.11472520790640987</v>
      </c>
      <c r="DE33">
        <v>-0.43283684289285246</v>
      </c>
      <c r="DF33">
        <v>0.38857689342141738</v>
      </c>
      <c r="DG33">
        <v>-0.213428194331273</v>
      </c>
      <c r="DH33">
        <v>-0.53888655997097468</v>
      </c>
      <c r="DI33">
        <v>-2.9221467969172223E-2</v>
      </c>
      <c r="DJ33">
        <v>0.37049458081975145</v>
      </c>
      <c r="DK33">
        <v>-0.24452814982057997</v>
      </c>
      <c r="DL33">
        <v>4.7799935655865218E-3</v>
      </c>
      <c r="DM33">
        <v>-0.54086594982766034</v>
      </c>
      <c r="DN33">
        <v>-0.14184454630226762</v>
      </c>
      <c r="DO33">
        <v>-0.6906301137854054</v>
      </c>
      <c r="DP33">
        <v>-0.31527811302133302</v>
      </c>
      <c r="DQ33">
        <v>0.20971674085463546</v>
      </c>
      <c r="DR33">
        <v>0.79830954337437054</v>
      </c>
      <c r="DS33">
        <v>-0.15114968079378371</v>
      </c>
      <c r="DT33">
        <v>0.23549973507709746</v>
      </c>
      <c r="DU33">
        <v>0.37216858282791987</v>
      </c>
      <c r="DV33">
        <v>-8.0976098621967862E-2</v>
      </c>
      <c r="DW33">
        <v>0.20537749104969302</v>
      </c>
      <c r="DX33">
        <v>0.36541783267653943</v>
      </c>
      <c r="DY33">
        <v>0.55580693784647073</v>
      </c>
      <c r="DZ33">
        <v>0.39148027422139609</v>
      </c>
      <c r="EA33">
        <v>-0.16933670667258158</v>
      </c>
      <c r="EB33">
        <v>-0.23364706767820445</v>
      </c>
      <c r="EC33">
        <v>0.1388473875812061</v>
      </c>
      <c r="ED33">
        <v>-0.41817089560417459</v>
      </c>
      <c r="EE33">
        <v>-0.209636951155241</v>
      </c>
      <c r="EF33">
        <v>0.26685603961715632</v>
      </c>
      <c r="EG33">
        <v>-8.7504101651994765E-2</v>
      </c>
      <c r="EH33">
        <v>-0.17851795852900645</v>
      </c>
      <c r="EI33">
        <v>0.10563175857641101</v>
      </c>
      <c r="EJ33">
        <v>0.2610692137757592</v>
      </c>
      <c r="EK33">
        <v>0.53668964003297992</v>
      </c>
      <c r="EL33">
        <v>-0.83816021864346391</v>
      </c>
      <c r="EM33">
        <v>-0.60983613278522641</v>
      </c>
      <c r="EN33">
        <v>0.1462892428598779</v>
      </c>
      <c r="EO33">
        <v>0.37638925700599735</v>
      </c>
      <c r="EP33">
        <v>0.43260720893024518</v>
      </c>
      <c r="EQ33">
        <v>0.49545074768247155</v>
      </c>
      <c r="ER33">
        <v>-0.73160683666976611</v>
      </c>
      <c r="ES33">
        <v>-0.22099869675019279</v>
      </c>
      <c r="ET33">
        <v>0.13579954531168248</v>
      </c>
      <c r="EU33">
        <v>0.50359805834810378</v>
      </c>
      <c r="EV33">
        <v>-0.28357661676281909</v>
      </c>
      <c r="EW33">
        <v>8.865678069635613E-2</v>
      </c>
      <c r="EX33">
        <v>-0.43830608321483416</v>
      </c>
      <c r="EY33">
        <v>0.12384210002419274</v>
      </c>
      <c r="EZ33">
        <v>-0.1617173359039748</v>
      </c>
      <c r="FA33">
        <v>0.1418856827272155</v>
      </c>
      <c r="FB33">
        <v>0.18218402175882581</v>
      </c>
      <c r="FC33">
        <v>-0.21589853079984642</v>
      </c>
      <c r="FD33">
        <v>-1.0347551481245602E-2</v>
      </c>
      <c r="FE33">
        <v>0.64505216019096046</v>
      </c>
      <c r="FF33">
        <v>-0.99055775213657116</v>
      </c>
      <c r="FG33">
        <v>-0.20580157318335293</v>
      </c>
      <c r="FH33">
        <v>-2.410531329817843E-2</v>
      </c>
      <c r="FI33">
        <v>-1.4644502027469123E-2</v>
      </c>
      <c r="FJ33">
        <v>-0.34563582462330439</v>
      </c>
      <c r="FK33">
        <v>-2.502638306245954E-2</v>
      </c>
      <c r="FL33">
        <v>-0.45968896911325402</v>
      </c>
      <c r="FM33">
        <v>-0.66551945847524641</v>
      </c>
      <c r="FN33">
        <v>0.11480219628374538</v>
      </c>
      <c r="FO33">
        <v>0.78782526929076191</v>
      </c>
      <c r="FP33">
        <v>0.7625627746371737</v>
      </c>
      <c r="FQ33">
        <v>0.51823418177191527</v>
      </c>
      <c r="FR33">
        <v>0.59794900100918114</v>
      </c>
      <c r="FS33">
        <v>8.5329572033988083E-2</v>
      </c>
      <c r="FT33">
        <v>-1.7461146914775159E-2</v>
      </c>
      <c r="FU33">
        <v>5.2734183218138365E-2</v>
      </c>
      <c r="FV33">
        <v>-0.28877179595048291</v>
      </c>
      <c r="FW33">
        <v>0.62297888552691172</v>
      </c>
      <c r="FX33">
        <v>0.37783943152335481</v>
      </c>
      <c r="FY33">
        <v>0.15591127053272977</v>
      </c>
      <c r="FZ33">
        <v>-5.050799816689952E-2</v>
      </c>
      <c r="GA33">
        <v>4.6336524277890687E-2</v>
      </c>
      <c r="GB33">
        <v>1.7208937968206182E-2</v>
      </c>
      <c r="GC33">
        <v>9.2326447948031215E-2</v>
      </c>
      <c r="GD33">
        <v>0.24948322941545364</v>
      </c>
      <c r="GE33">
        <v>0.24481890473759219</v>
      </c>
      <c r="GF33">
        <v>-3.9058395719233387E-4</v>
      </c>
      <c r="GG33">
        <v>0.21281542467595871</v>
      </c>
      <c r="GH33">
        <v>-9.2511022331811091E-2</v>
      </c>
      <c r="GI33">
        <v>0.38545279984722142</v>
      </c>
      <c r="GJ33">
        <v>-0.16480083949955435</v>
      </c>
      <c r="GK33">
        <v>6.9321688596017297E-2</v>
      </c>
      <c r="GL33">
        <v>-0.33457073969785439</v>
      </c>
      <c r="GM33">
        <v>-8.6551203931925627E-2</v>
      </c>
      <c r="GN33">
        <v>0.37127902063084756</v>
      </c>
      <c r="GO33">
        <v>-0.47755075012860088</v>
      </c>
      <c r="GP33">
        <v>3.2913425059980898E-2</v>
      </c>
      <c r="GQ33">
        <v>-0.27943669303335517</v>
      </c>
      <c r="GR33">
        <v>-0.43781580349956534</v>
      </c>
      <c r="GS33">
        <v>5.0524013656368929E-3</v>
      </c>
      <c r="GT33">
        <v>0.25783717375952475</v>
      </c>
      <c r="GU33">
        <v>2.6863542895779267E-2</v>
      </c>
      <c r="GV33">
        <v>0.42483717527164344</v>
      </c>
      <c r="GW33">
        <v>0.17220950526160256</v>
      </c>
      <c r="GX33">
        <v>0.12068569567904394</v>
      </c>
      <c r="GY33">
        <v>0.19027038671414287</v>
      </c>
      <c r="GZ33">
        <v>-0.42221770241522699</v>
      </c>
      <c r="HA33">
        <v>-9.4925731201218125E-2</v>
      </c>
      <c r="HB33">
        <v>-0.43820654049462709</v>
      </c>
      <c r="HC33">
        <v>0.42404101886781775</v>
      </c>
      <c r="HD33">
        <v>-0.96659811968572584</v>
      </c>
      <c r="HE33">
        <v>-6.6274137924925799E-2</v>
      </c>
      <c r="HF33">
        <v>-3.0000331469190088E-2</v>
      </c>
      <c r="HG33">
        <v>-7.5041925842804461E-2</v>
      </c>
      <c r="HH33">
        <v>0.4258097624454556</v>
      </c>
      <c r="HI33">
        <v>0.19091479635137235</v>
      </c>
      <c r="HJ33">
        <v>0.59000753606335832</v>
      </c>
      <c r="HK33">
        <v>-0.46366620406295039</v>
      </c>
      <c r="HL33">
        <v>0.19004213788748917</v>
      </c>
      <c r="HM33">
        <v>8.8553752365907151E-2</v>
      </c>
      <c r="HN33">
        <v>-0.10073787389616451</v>
      </c>
      <c r="HO33">
        <v>9.5345448188265861E-2</v>
      </c>
      <c r="HP33">
        <v>-0.12318268259305293</v>
      </c>
      <c r="HQ33">
        <v>-0.44100105149710223</v>
      </c>
      <c r="HR33">
        <v>0.20245992474574365</v>
      </c>
      <c r="HS33">
        <v>0.41019943845599299</v>
      </c>
      <c r="HT33">
        <v>5.1111422311323276E-2</v>
      </c>
      <c r="HU33">
        <v>-0.48017418990413802</v>
      </c>
      <c r="HV33">
        <v>0.48162140208931653</v>
      </c>
      <c r="HW33">
        <v>-0.18080628021316339</v>
      </c>
      <c r="HX33">
        <v>-0.20477862205308403</v>
      </c>
      <c r="HY33">
        <v>-2.5738970152182999E-2</v>
      </c>
      <c r="HZ33">
        <v>-0.32651420687656246</v>
      </c>
      <c r="IA33">
        <v>-0.80593183424644954</v>
      </c>
      <c r="IB33">
        <v>-0.49381126647521201</v>
      </c>
      <c r="IC33">
        <v>-0.27659109265975201</v>
      </c>
      <c r="ID33">
        <v>0.22055643266102201</v>
      </c>
      <c r="IE33">
        <v>2.6094992025574314E-2</v>
      </c>
      <c r="IF33">
        <v>-0.11176401396224836</v>
      </c>
      <c r="IG33">
        <v>0.35176507487587322</v>
      </c>
      <c r="IH33">
        <v>-9.9267649477344344E-2</v>
      </c>
      <c r="II33">
        <v>0.23704038198683677</v>
      </c>
      <c r="IJ33">
        <v>-0.2018726971441602</v>
      </c>
      <c r="IK33">
        <v>0.24708641692457833</v>
      </c>
      <c r="IL33">
        <v>0.36639583749277854</v>
      </c>
      <c r="IM33">
        <v>-0.38045822066986595</v>
      </c>
      <c r="IN33">
        <v>9.4757804655908662E-2</v>
      </c>
      <c r="IO33">
        <v>-0.23069240870095251</v>
      </c>
      <c r="IP33">
        <v>0.30000879056593438</v>
      </c>
      <c r="IQ33">
        <v>0.16231132866558498</v>
      </c>
      <c r="IR33">
        <v>7.3506497271433685E-2</v>
      </c>
      <c r="IS33">
        <v>-0.45541614140828118</v>
      </c>
      <c r="IT33">
        <v>0.22725393811447236</v>
      </c>
      <c r="IU33">
        <v>0.32705240046398598</v>
      </c>
      <c r="IV33">
        <v>0.5197265272838848</v>
      </c>
      <c r="IW33">
        <v>-0.2005872813506063</v>
      </c>
      <c r="IX33">
        <v>-0.16436482446233572</v>
      </c>
      <c r="IY33">
        <v>-0.2861901623402151</v>
      </c>
      <c r="IZ33">
        <v>-0.15754196960894856</v>
      </c>
      <c r="JA33">
        <v>0.19198804149962687</v>
      </c>
      <c r="JB33">
        <v>0.14245984701335399</v>
      </c>
      <c r="JC33">
        <v>0.10361229034677727</v>
      </c>
      <c r="JD33">
        <v>-7.3176612485178816E-2</v>
      </c>
      <c r="JE33">
        <v>-0.41340449238432497</v>
      </c>
      <c r="JF33">
        <v>6.4355440107734488E-2</v>
      </c>
      <c r="JG33">
        <v>0.39494939930893108</v>
      </c>
      <c r="JH33">
        <v>4.8635330983912393E-2</v>
      </c>
      <c r="JI33">
        <v>6.823084458797847E-2</v>
      </c>
      <c r="JJ33">
        <v>0.10277995374925454</v>
      </c>
      <c r="JK33">
        <v>-0.29558365047272456</v>
      </c>
      <c r="JL33">
        <v>-0.12363806304052338</v>
      </c>
      <c r="JM33">
        <v>7.1089721323906063E-2</v>
      </c>
      <c r="JN33">
        <v>-0.23249520583002831</v>
      </c>
      <c r="JO33">
        <v>0.15264077305221924</v>
      </c>
      <c r="JP33">
        <v>0.69611873311316341</v>
      </c>
      <c r="JQ33">
        <v>0.45714271872987394</v>
      </c>
      <c r="JR33">
        <v>0.52961741461226075</v>
      </c>
      <c r="JS33">
        <v>-0.49060758432711871</v>
      </c>
      <c r="JT33">
        <v>0.36708343362065893</v>
      </c>
      <c r="JU33">
        <v>-0.45095710907708553</v>
      </c>
      <c r="JV33">
        <v>-0.16885242017775218</v>
      </c>
      <c r="JW33">
        <v>-0.3694956873364143</v>
      </c>
      <c r="JX33">
        <v>-6.253281659141581E-2</v>
      </c>
      <c r="JY33">
        <v>-0.17694912013023431</v>
      </c>
      <c r="JZ33">
        <v>-9.8281204759126703E-2</v>
      </c>
      <c r="KA33">
        <v>-0.10823078441367524</v>
      </c>
      <c r="KB33">
        <v>-5.1977980942874182E-2</v>
      </c>
      <c r="KC33">
        <v>0.19900382871255168</v>
      </c>
      <c r="KD33">
        <v>0.1372382871055467</v>
      </c>
      <c r="KE33">
        <v>7.4234588383688807E-2</v>
      </c>
      <c r="KF33">
        <v>-0.36544848231334914</v>
      </c>
      <c r="KG33">
        <v>-0.10058819971494229</v>
      </c>
      <c r="KH33">
        <v>0.39793443465005962</v>
      </c>
      <c r="KI33">
        <v>-0.88477104760386649</v>
      </c>
      <c r="KJ33">
        <v>-0.17357505936046161</v>
      </c>
      <c r="KK33">
        <v>-4.1883596626958106E-2</v>
      </c>
      <c r="KL33">
        <v>-5.1531840779660082E-2</v>
      </c>
      <c r="KM33">
        <v>-0.90753311412032645</v>
      </c>
      <c r="KN33">
        <v>-0.17631564764949589</v>
      </c>
      <c r="KO33">
        <v>-0.21701656177472423</v>
      </c>
      <c r="KP33">
        <v>-1.2650480410425078E-2</v>
      </c>
      <c r="KQ33">
        <v>4.9309571210277903E-2</v>
      </c>
      <c r="KR33">
        <v>-2.4129350892893319E-2</v>
      </c>
      <c r="KS33">
        <v>-9.5707193228754567E-2</v>
      </c>
      <c r="KT33">
        <v>0.8049646458803964</v>
      </c>
      <c r="KU33">
        <v>-0.70651563661047012</v>
      </c>
      <c r="KV33">
        <v>9.4191491900951357E-2</v>
      </c>
      <c r="KW33">
        <v>0.84894128022346238</v>
      </c>
      <c r="KX33">
        <v>0.1377426842709614</v>
      </c>
      <c r="KY33">
        <v>0.12175569978448923</v>
      </c>
      <c r="KZ33">
        <v>0.24261200130993635</v>
      </c>
      <c r="LA33">
        <v>-0.15971362736900049</v>
      </c>
      <c r="LB33">
        <v>0.14969041701707389</v>
      </c>
      <c r="LC33">
        <v>1.752972177881542E-2</v>
      </c>
      <c r="LD33">
        <v>0.10909885171609487</v>
      </c>
      <c r="LE33">
        <v>8.3850922759051941E-2</v>
      </c>
      <c r="LF33">
        <v>-0.18537034533463273</v>
      </c>
      <c r="LG33">
        <v>2.3487429404477445E-2</v>
      </c>
      <c r="LH33">
        <v>0.17950054098829427</v>
      </c>
      <c r="LI33">
        <v>-0.26511393528584903</v>
      </c>
      <c r="LJ33">
        <v>-0.35792446272872935</v>
      </c>
      <c r="LK33">
        <v>0.11634067603086411</v>
      </c>
      <c r="LL33">
        <v>-1.089543101897506E-2</v>
      </c>
    </row>
    <row r="34" spans="1:324">
      <c r="A34" s="2">
        <v>0.30208333333333331</v>
      </c>
      <c r="B34">
        <v>-0.73936332176504815</v>
      </c>
      <c r="C34">
        <v>-0.26653280232224036</v>
      </c>
      <c r="D34">
        <v>-5.8653635278037554E-2</v>
      </c>
      <c r="E34">
        <v>-0.11282115247592341</v>
      </c>
      <c r="F34">
        <v>-0.48618165166901278</v>
      </c>
      <c r="G34">
        <v>0.31880835701049776</v>
      </c>
      <c r="H34">
        <v>0.10018814050614387</v>
      </c>
      <c r="I34">
        <v>0.72865526066634045</v>
      </c>
      <c r="J34">
        <v>4.3330863167691511E-2</v>
      </c>
      <c r="K34">
        <v>-0.11882004397875175</v>
      </c>
      <c r="L34">
        <v>-0.17960916561023885</v>
      </c>
      <c r="M34">
        <v>-0.21871197940384682</v>
      </c>
      <c r="N34">
        <v>-0.20396420991788208</v>
      </c>
      <c r="O34">
        <v>-0.18534270293800023</v>
      </c>
      <c r="P34">
        <v>-0.27022084019811293</v>
      </c>
      <c r="Q34">
        <v>0.20457817057212946</v>
      </c>
      <c r="R34">
        <v>-4.8969778573190972E-2</v>
      </c>
      <c r="S34">
        <v>0.21972642691408434</v>
      </c>
      <c r="T34">
        <v>-0.21082482633620372</v>
      </c>
      <c r="U34">
        <v>0.30196050926166657</v>
      </c>
      <c r="V34">
        <v>-6.9464509938143779E-2</v>
      </c>
      <c r="W34">
        <v>8.7808587732714452E-2</v>
      </c>
      <c r="X34">
        <v>5.1425935663298263E-2</v>
      </c>
      <c r="Y34">
        <v>-0.21363082247918527</v>
      </c>
      <c r="Z34">
        <v>0.7632108534267813</v>
      </c>
      <c r="AA34">
        <v>0.13344928633566899</v>
      </c>
      <c r="AB34">
        <v>0.27861302018120909</v>
      </c>
      <c r="AC34">
        <v>0.39940942761770915</v>
      </c>
      <c r="AD34">
        <v>1.1892888690192921E-2</v>
      </c>
      <c r="AE34">
        <v>-0.18783443428491742</v>
      </c>
      <c r="AF34">
        <v>-0.12985013040021975</v>
      </c>
      <c r="AG34">
        <v>0.39382448993596303</v>
      </c>
      <c r="AH34">
        <v>-9.6900916728575259E-2</v>
      </c>
      <c r="AI34">
        <v>0.14063626759272249</v>
      </c>
      <c r="AJ34">
        <v>0.17557834318122287</v>
      </c>
      <c r="AK34">
        <v>0.11018882189472345</v>
      </c>
      <c r="AL34">
        <v>-0.2020381728560581</v>
      </c>
      <c r="AM34">
        <v>-0.25665184608314107</v>
      </c>
      <c r="AN34">
        <v>-0.25817151149385481</v>
      </c>
      <c r="AO34">
        <v>-9.6654970472150034E-2</v>
      </c>
      <c r="AP34">
        <v>-0.50082324046580839</v>
      </c>
      <c r="AQ34">
        <v>7.2184321868593235E-2</v>
      </c>
      <c r="AR34">
        <v>0.23986593664091976</v>
      </c>
      <c r="AS34">
        <v>5.317357521860884E-2</v>
      </c>
      <c r="AT34">
        <v>-0.28233925775148994</v>
      </c>
      <c r="AU34">
        <v>-0.64370957427307918</v>
      </c>
      <c r="AV34">
        <v>0.21044892365012172</v>
      </c>
      <c r="AW34">
        <v>-8.7847011600061448E-2</v>
      </c>
      <c r="AX34">
        <v>0.10622127913576483</v>
      </c>
      <c r="AY34">
        <v>5.9375773729324552E-2</v>
      </c>
      <c r="AZ34">
        <v>0.39921866989985383</v>
      </c>
      <c r="BA34">
        <v>-0.18925040272828222</v>
      </c>
      <c r="BB34">
        <v>2.0635926266154611E-2</v>
      </c>
      <c r="BC34">
        <v>0.20029839971118932</v>
      </c>
      <c r="BD34">
        <v>0.50462107288998059</v>
      </c>
      <c r="BE34">
        <v>0.53186834861691779</v>
      </c>
      <c r="BF34">
        <v>-0.11681138689619423</v>
      </c>
      <c r="BG34">
        <v>-0.54469939066230066</v>
      </c>
      <c r="BH34">
        <v>-0.47360125158205046</v>
      </c>
      <c r="BI34">
        <v>0.48814953040495573</v>
      </c>
      <c r="BJ34">
        <v>0.19723729555514843</v>
      </c>
      <c r="BK34">
        <v>0.13379391578900918</v>
      </c>
      <c r="BL34">
        <v>-5.988841966783847E-2</v>
      </c>
      <c r="BM34">
        <v>0.18357480159643463</v>
      </c>
      <c r="BN34">
        <v>0.19466818032736954</v>
      </c>
      <c r="BO34">
        <v>-3.2241313508455112E-2</v>
      </c>
      <c r="BP34">
        <v>-0.14054510820950614</v>
      </c>
      <c r="BQ34">
        <v>-0.35673875376160302</v>
      </c>
      <c r="BR34">
        <v>-0.2332989531604848</v>
      </c>
      <c r="BS34">
        <v>-9.380603486413952E-2</v>
      </c>
      <c r="BT34">
        <v>4.8609521006735219E-2</v>
      </c>
      <c r="BU34">
        <v>0.20892524714901128</v>
      </c>
      <c r="BV34">
        <v>-6.8717101251427992E-2</v>
      </c>
      <c r="BW34">
        <v>-0.2781054911553395</v>
      </c>
      <c r="BX34">
        <v>-0.26396417787730347</v>
      </c>
      <c r="BY34">
        <v>-0.50942531362275356</v>
      </c>
      <c r="BZ34">
        <v>-0.27914669610469467</v>
      </c>
      <c r="CA34">
        <v>0.495252984462142</v>
      </c>
      <c r="CB34">
        <v>8.5406335412192572E-2</v>
      </c>
      <c r="CC34">
        <v>0.16103337174422411</v>
      </c>
      <c r="CD34">
        <v>8.0836497094903328E-2</v>
      </c>
      <c r="CE34">
        <v>-0.86501575807704401</v>
      </c>
      <c r="CF34">
        <v>4.3285525751087017E-2</v>
      </c>
      <c r="CG34">
        <v>-0.47425130072316107</v>
      </c>
      <c r="CH34">
        <v>-0.21818571897038017</v>
      </c>
      <c r="CI34">
        <v>-0.47868442123583527</v>
      </c>
      <c r="CJ34">
        <v>0.69298338411282545</v>
      </c>
      <c r="CK34">
        <v>9.36867306493194E-2</v>
      </c>
      <c r="CL34">
        <v>-0.35077945760129792</v>
      </c>
      <c r="CM34">
        <v>0.18015467530965781</v>
      </c>
      <c r="CN34">
        <v>0.14498306922094109</v>
      </c>
      <c r="CO34">
        <v>0.50469810841251772</v>
      </c>
      <c r="CP34">
        <v>1.95347047827562E-2</v>
      </c>
      <c r="CQ34">
        <v>-0.15808489609246729</v>
      </c>
      <c r="CR34">
        <v>-0.10778939632259549</v>
      </c>
      <c r="CS34">
        <v>-0.1462744986783811</v>
      </c>
      <c r="CT34">
        <v>-0.43611628464147956</v>
      </c>
      <c r="CU34">
        <v>-0.14022029857102955</v>
      </c>
      <c r="CV34">
        <v>-0.23993102161378863</v>
      </c>
      <c r="CW34">
        <v>6.4544212051512881E-2</v>
      </c>
      <c r="CX34">
        <v>-9.9254468733250861E-2</v>
      </c>
      <c r="CY34">
        <v>0.12959339062585926</v>
      </c>
      <c r="CZ34">
        <v>-2.3179395029364284E-2</v>
      </c>
      <c r="DA34">
        <v>-8.209327591934508E-2</v>
      </c>
      <c r="DB34">
        <v>-7.6332249565430957E-2</v>
      </c>
      <c r="DC34">
        <v>0.25867150459947091</v>
      </c>
      <c r="DD34">
        <v>-0.11472520790640987</v>
      </c>
      <c r="DE34">
        <v>-0.43283684289285246</v>
      </c>
      <c r="DF34">
        <v>0.38857689342141738</v>
      </c>
      <c r="DG34">
        <v>-0.213428194331273</v>
      </c>
      <c r="DH34">
        <v>-0.53888655997097468</v>
      </c>
      <c r="DI34">
        <v>-2.9221467969172223E-2</v>
      </c>
      <c r="DJ34">
        <v>0.37049458081975145</v>
      </c>
      <c r="DK34">
        <v>-0.24452814982057997</v>
      </c>
      <c r="DL34">
        <v>4.7799935655865218E-3</v>
      </c>
      <c r="DM34">
        <v>-0.54086594982766034</v>
      </c>
      <c r="DN34">
        <v>-0.14184454630226762</v>
      </c>
      <c r="DO34">
        <v>-0.6906301137854054</v>
      </c>
      <c r="DP34">
        <v>-0.31527811302133302</v>
      </c>
      <c r="DQ34">
        <v>0.20971674085463546</v>
      </c>
      <c r="DR34">
        <v>0.79830954337437054</v>
      </c>
      <c r="DS34">
        <v>-0.15114968079378371</v>
      </c>
      <c r="DT34">
        <v>0.23549973507709746</v>
      </c>
      <c r="DU34">
        <v>0.37216858282791987</v>
      </c>
      <c r="DV34">
        <v>-8.0976098621967862E-2</v>
      </c>
      <c r="DW34">
        <v>0.20537749104969302</v>
      </c>
      <c r="DX34">
        <v>0.36541783267653943</v>
      </c>
      <c r="DY34">
        <v>0.55580693784647073</v>
      </c>
      <c r="DZ34">
        <v>0.39148027422139609</v>
      </c>
      <c r="EA34">
        <v>-0.16933670667258158</v>
      </c>
      <c r="EB34">
        <v>-0.23364706767820445</v>
      </c>
      <c r="EC34">
        <v>0.1388473875812061</v>
      </c>
      <c r="ED34">
        <v>-0.41817089560417459</v>
      </c>
      <c r="EE34">
        <v>-0.209636951155241</v>
      </c>
      <c r="EF34">
        <v>0.26685603961715632</v>
      </c>
      <c r="EG34">
        <v>-8.7504101651994765E-2</v>
      </c>
      <c r="EH34">
        <v>-0.17851795852900645</v>
      </c>
      <c r="EI34">
        <v>0.10563175857641101</v>
      </c>
      <c r="EJ34">
        <v>0.2610692137757592</v>
      </c>
      <c r="EK34">
        <v>0.53668964003297992</v>
      </c>
      <c r="EL34">
        <v>-0.83816021864346391</v>
      </c>
      <c r="EM34">
        <v>-0.60983613278522641</v>
      </c>
      <c r="EN34">
        <v>0.1462892428598779</v>
      </c>
      <c r="EO34">
        <v>0.37638925700599735</v>
      </c>
      <c r="EP34">
        <v>0.43260720893024518</v>
      </c>
      <c r="EQ34">
        <v>0.49545074768247155</v>
      </c>
      <c r="ER34">
        <v>-0.73160683666976611</v>
      </c>
      <c r="ES34">
        <v>-0.22099869675019279</v>
      </c>
      <c r="ET34">
        <v>0.13579954531168248</v>
      </c>
      <c r="EU34">
        <v>0.50359805834810378</v>
      </c>
      <c r="EV34">
        <v>-0.28357661676281909</v>
      </c>
      <c r="EW34">
        <v>8.865678069635613E-2</v>
      </c>
      <c r="EX34">
        <v>-0.43830608321483416</v>
      </c>
      <c r="EY34">
        <v>0.12384210002419274</v>
      </c>
      <c r="EZ34">
        <v>-0.1617173359039748</v>
      </c>
      <c r="FA34">
        <v>0.1418856827272155</v>
      </c>
      <c r="FB34">
        <v>0.18218402175882581</v>
      </c>
      <c r="FC34">
        <v>-0.21589853079984642</v>
      </c>
      <c r="FD34">
        <v>-1.0347551481245602E-2</v>
      </c>
      <c r="FE34">
        <v>0.64505216019096046</v>
      </c>
      <c r="FF34">
        <v>-0.99055775213657116</v>
      </c>
      <c r="FG34">
        <v>-0.20580157318335293</v>
      </c>
      <c r="FH34">
        <v>-2.410531329817843E-2</v>
      </c>
      <c r="FI34">
        <v>-1.4644502027469123E-2</v>
      </c>
      <c r="FJ34">
        <v>-0.34563582462330439</v>
      </c>
      <c r="FK34">
        <v>-2.502638306245954E-2</v>
      </c>
      <c r="FL34">
        <v>-0.45968896911325402</v>
      </c>
      <c r="FM34">
        <v>-0.66551945847524641</v>
      </c>
      <c r="FN34">
        <v>0.11480219628374538</v>
      </c>
      <c r="FO34">
        <v>0.78782526929076191</v>
      </c>
      <c r="FP34">
        <v>0.7625627746371737</v>
      </c>
      <c r="FQ34">
        <v>0.51823418177191527</v>
      </c>
      <c r="FR34">
        <v>0.59794900100918114</v>
      </c>
      <c r="FS34">
        <v>8.5329572033988083E-2</v>
      </c>
      <c r="FT34">
        <v>-1.7461146914775159E-2</v>
      </c>
      <c r="FU34">
        <v>5.2734183218138365E-2</v>
      </c>
      <c r="FV34">
        <v>-0.28877179595048291</v>
      </c>
      <c r="FW34">
        <v>0.62297888552691172</v>
      </c>
      <c r="FX34">
        <v>0.37783943152335481</v>
      </c>
      <c r="FY34">
        <v>0.15591127053272977</v>
      </c>
      <c r="FZ34">
        <v>-5.050799816689952E-2</v>
      </c>
      <c r="GA34">
        <v>4.6336524277890687E-2</v>
      </c>
      <c r="GB34">
        <v>1.7208937968206182E-2</v>
      </c>
      <c r="GC34">
        <v>9.2326447948031215E-2</v>
      </c>
      <c r="GD34">
        <v>0.24948322941545364</v>
      </c>
      <c r="GE34">
        <v>0.24481890473759219</v>
      </c>
      <c r="GF34">
        <v>-3.9058395719233387E-4</v>
      </c>
      <c r="GG34">
        <v>0.21281542467595871</v>
      </c>
      <c r="GH34">
        <v>-9.2511022331811091E-2</v>
      </c>
      <c r="GI34">
        <v>0.38545279984722142</v>
      </c>
      <c r="GJ34">
        <v>-0.16480083949955435</v>
      </c>
      <c r="GK34">
        <v>6.9321688596017297E-2</v>
      </c>
      <c r="GL34">
        <v>-0.33457073969785439</v>
      </c>
      <c r="GM34">
        <v>-8.6551203931925627E-2</v>
      </c>
      <c r="GN34">
        <v>0.37127902063084756</v>
      </c>
      <c r="GO34">
        <v>-0.47755075012860088</v>
      </c>
      <c r="GP34">
        <v>3.2913425059980898E-2</v>
      </c>
      <c r="GQ34">
        <v>-0.27943669303335517</v>
      </c>
      <c r="GR34">
        <v>-0.43781580349956534</v>
      </c>
      <c r="GS34">
        <v>5.0524013656368929E-3</v>
      </c>
      <c r="GT34">
        <v>0.25783717375952475</v>
      </c>
      <c r="GU34">
        <v>2.6863542895779267E-2</v>
      </c>
      <c r="GV34">
        <v>0.42483717527164344</v>
      </c>
      <c r="GW34">
        <v>0.17220950526160256</v>
      </c>
      <c r="GX34">
        <v>0.12068569567904394</v>
      </c>
      <c r="GY34">
        <v>0.19027038671414287</v>
      </c>
      <c r="GZ34">
        <v>-0.42221770241522699</v>
      </c>
      <c r="HA34">
        <v>-9.4925731201218125E-2</v>
      </c>
      <c r="HB34">
        <v>-0.43820654049462709</v>
      </c>
      <c r="HC34">
        <v>0.42404101886781775</v>
      </c>
      <c r="HD34">
        <v>-0.96659811968572584</v>
      </c>
      <c r="HE34">
        <v>-6.6274137924925799E-2</v>
      </c>
      <c r="HF34">
        <v>-3.0000331469190088E-2</v>
      </c>
      <c r="HG34">
        <v>-7.5041925842804461E-2</v>
      </c>
      <c r="HH34">
        <v>0.4258097624454556</v>
      </c>
      <c r="HI34">
        <v>0.19091479635137235</v>
      </c>
      <c r="HJ34">
        <v>0.59000753606335832</v>
      </c>
      <c r="HK34">
        <v>-0.46366620406295039</v>
      </c>
      <c r="HL34">
        <v>0.19004213788748917</v>
      </c>
      <c r="HM34">
        <v>8.8553752365907151E-2</v>
      </c>
      <c r="HN34">
        <v>-0.10073787389616451</v>
      </c>
      <c r="HO34">
        <v>9.5345448188265861E-2</v>
      </c>
      <c r="HP34">
        <v>-0.12318268259305293</v>
      </c>
      <c r="HQ34">
        <v>-0.44100105149710223</v>
      </c>
      <c r="HR34">
        <v>0.20245992474574365</v>
      </c>
      <c r="HS34">
        <v>0.41019943845599299</v>
      </c>
      <c r="HT34">
        <v>5.1111422311323276E-2</v>
      </c>
      <c r="HU34">
        <v>-0.48017418990413802</v>
      </c>
      <c r="HV34">
        <v>0.48162140208931653</v>
      </c>
      <c r="HW34">
        <v>-0.18080628021316339</v>
      </c>
      <c r="HX34">
        <v>-0.20477862205308403</v>
      </c>
      <c r="HY34">
        <v>-2.5738970152182999E-2</v>
      </c>
      <c r="HZ34">
        <v>-0.32651420687656246</v>
      </c>
      <c r="IA34">
        <v>-0.80593183424644954</v>
      </c>
      <c r="IB34">
        <v>-0.49381126647521201</v>
      </c>
      <c r="IC34">
        <v>-0.27659109265975201</v>
      </c>
      <c r="ID34">
        <v>0.22055643266102201</v>
      </c>
      <c r="IE34">
        <v>2.6094992025574314E-2</v>
      </c>
      <c r="IF34">
        <v>-0.11176401396224836</v>
      </c>
      <c r="IG34">
        <v>0.35176507487587322</v>
      </c>
      <c r="IH34">
        <v>-9.9267649477344344E-2</v>
      </c>
      <c r="II34">
        <v>0.23704038198683677</v>
      </c>
      <c r="IJ34">
        <v>-0.2018726971441602</v>
      </c>
      <c r="IK34">
        <v>0.24708641692457833</v>
      </c>
      <c r="IL34">
        <v>0.36639583749277854</v>
      </c>
      <c r="IM34">
        <v>-0.38045822066986595</v>
      </c>
      <c r="IN34">
        <v>9.4757804655908662E-2</v>
      </c>
      <c r="IO34">
        <v>-0.23069240870095251</v>
      </c>
      <c r="IP34">
        <v>0.30000879056593438</v>
      </c>
      <c r="IQ34">
        <v>0.16231132866558498</v>
      </c>
      <c r="IR34">
        <v>7.3506497271433685E-2</v>
      </c>
      <c r="IS34">
        <v>-0.45541614140828118</v>
      </c>
      <c r="IT34">
        <v>0.22725393811447236</v>
      </c>
      <c r="IU34">
        <v>0.32705240046398598</v>
      </c>
      <c r="IV34">
        <v>0.5197265272838848</v>
      </c>
      <c r="IW34">
        <v>-0.2005872813506063</v>
      </c>
      <c r="IX34">
        <v>-0.16436482446233572</v>
      </c>
      <c r="IY34">
        <v>-0.2861901623402151</v>
      </c>
      <c r="IZ34">
        <v>-0.15754196960894856</v>
      </c>
      <c r="JA34">
        <v>0.19198804149962687</v>
      </c>
      <c r="JB34">
        <v>0.14245984701335399</v>
      </c>
      <c r="JC34">
        <v>0.10361229034677727</v>
      </c>
      <c r="JD34">
        <v>-7.3176612485178816E-2</v>
      </c>
      <c r="JE34">
        <v>-0.41340449238432497</v>
      </c>
      <c r="JF34">
        <v>6.4355440107734488E-2</v>
      </c>
      <c r="JG34">
        <v>0.39494939930893108</v>
      </c>
      <c r="JH34">
        <v>4.8635330983912393E-2</v>
      </c>
      <c r="JI34">
        <v>6.823084458797847E-2</v>
      </c>
      <c r="JJ34">
        <v>0.10277995374925454</v>
      </c>
      <c r="JK34">
        <v>-0.29558365047272456</v>
      </c>
      <c r="JL34">
        <v>-0.12363806304052338</v>
      </c>
      <c r="JM34">
        <v>7.1089721323906063E-2</v>
      </c>
      <c r="JN34">
        <v>-0.23249520583002831</v>
      </c>
      <c r="JO34">
        <v>0.15264077305221924</v>
      </c>
      <c r="JP34">
        <v>0.69611873311316341</v>
      </c>
      <c r="JQ34">
        <v>0.45714271872987394</v>
      </c>
      <c r="JR34">
        <v>0.52961741461226075</v>
      </c>
      <c r="JS34">
        <v>-0.49060758432711871</v>
      </c>
      <c r="JT34">
        <v>0.36708343362065893</v>
      </c>
      <c r="JU34">
        <v>-0.45095710907708553</v>
      </c>
      <c r="JV34">
        <v>-0.16885242017775218</v>
      </c>
      <c r="JW34">
        <v>-0.3694956873364143</v>
      </c>
      <c r="JX34">
        <v>-6.253281659141581E-2</v>
      </c>
      <c r="JY34">
        <v>-0.17694912013023431</v>
      </c>
      <c r="JZ34">
        <v>-9.8281204759126703E-2</v>
      </c>
      <c r="KA34">
        <v>-0.10823078441367524</v>
      </c>
      <c r="KB34">
        <v>-5.1977980942874182E-2</v>
      </c>
      <c r="KC34">
        <v>0.19900382871255168</v>
      </c>
      <c r="KD34">
        <v>0.1372382871055467</v>
      </c>
      <c r="KE34">
        <v>7.4234588383688807E-2</v>
      </c>
      <c r="KF34">
        <v>-0.36544848231334914</v>
      </c>
      <c r="KG34">
        <v>-0.10058819971494229</v>
      </c>
      <c r="KH34">
        <v>0.39793443465005962</v>
      </c>
      <c r="KI34">
        <v>-0.88477104760386649</v>
      </c>
      <c r="KJ34">
        <v>-0.17357505936046161</v>
      </c>
      <c r="KK34">
        <v>-4.1883596626958106E-2</v>
      </c>
      <c r="KL34">
        <v>-5.1531840779660082E-2</v>
      </c>
      <c r="KM34">
        <v>-0.90753311412032645</v>
      </c>
      <c r="KN34">
        <v>-0.17631564764949589</v>
      </c>
      <c r="KO34">
        <v>-0.21701656177472423</v>
      </c>
      <c r="KP34">
        <v>-1.2650480410425078E-2</v>
      </c>
      <c r="KQ34">
        <v>4.9309571210277903E-2</v>
      </c>
      <c r="KR34">
        <v>-2.4129350892893319E-2</v>
      </c>
      <c r="KS34">
        <v>-9.5707193228754567E-2</v>
      </c>
      <c r="KT34">
        <v>0.8049646458803964</v>
      </c>
      <c r="KU34">
        <v>-0.70651563661047012</v>
      </c>
      <c r="KV34">
        <v>9.4191491900951357E-2</v>
      </c>
      <c r="KW34">
        <v>0.84894128022346238</v>
      </c>
      <c r="KX34">
        <v>0.1377426842709614</v>
      </c>
      <c r="KY34">
        <v>0.12175569978448923</v>
      </c>
      <c r="KZ34">
        <v>0.24261200130993635</v>
      </c>
      <c r="LA34">
        <v>-0.15971362736900049</v>
      </c>
      <c r="LB34">
        <v>0.14969041701707389</v>
      </c>
      <c r="LC34">
        <v>1.752972177881542E-2</v>
      </c>
      <c r="LD34">
        <v>0.10909885171609487</v>
      </c>
      <c r="LE34">
        <v>8.3850922759051941E-2</v>
      </c>
      <c r="LF34">
        <v>-0.18537034533463273</v>
      </c>
      <c r="LG34">
        <v>2.3487429404477445E-2</v>
      </c>
      <c r="LH34">
        <v>0.17950054098829427</v>
      </c>
      <c r="LI34">
        <v>-0.26511393528584903</v>
      </c>
      <c r="LJ34">
        <v>-0.35792446272872935</v>
      </c>
      <c r="LK34">
        <v>0.11634067603086411</v>
      </c>
      <c r="LL34">
        <v>-1.089543101897506E-2</v>
      </c>
    </row>
    <row r="35" spans="1:324">
      <c r="A35" s="2">
        <v>0.3125</v>
      </c>
      <c r="B35">
        <v>-0.73936332176504815</v>
      </c>
      <c r="C35">
        <v>-0.26653280232224036</v>
      </c>
      <c r="D35">
        <v>-5.8653635278037554E-2</v>
      </c>
      <c r="E35">
        <v>-0.11282115247592341</v>
      </c>
      <c r="F35">
        <v>-0.48618165166901278</v>
      </c>
      <c r="G35">
        <v>0.31880835701049776</v>
      </c>
      <c r="H35">
        <v>0.10018814050614387</v>
      </c>
      <c r="I35">
        <v>0.72865526066634045</v>
      </c>
      <c r="J35">
        <v>4.3330863167691511E-2</v>
      </c>
      <c r="K35">
        <v>-0.11882004397875175</v>
      </c>
      <c r="L35">
        <v>-0.17960916561023885</v>
      </c>
      <c r="M35">
        <v>-0.21871197940384682</v>
      </c>
      <c r="N35">
        <v>-0.20396420991788208</v>
      </c>
      <c r="O35">
        <v>-0.18534270293800023</v>
      </c>
      <c r="P35">
        <v>-0.27022084019811293</v>
      </c>
      <c r="Q35">
        <v>0.20457817057212946</v>
      </c>
      <c r="R35">
        <v>-4.8969778573190972E-2</v>
      </c>
      <c r="S35">
        <v>0.21972642691408434</v>
      </c>
      <c r="T35">
        <v>-0.21082482633620372</v>
      </c>
      <c r="U35">
        <v>0.30196050926166657</v>
      </c>
      <c r="V35">
        <v>-6.9464509938143779E-2</v>
      </c>
      <c r="W35">
        <v>8.7808587732714452E-2</v>
      </c>
      <c r="X35">
        <v>5.1425935663298263E-2</v>
      </c>
      <c r="Y35">
        <v>-0.21363082247918527</v>
      </c>
      <c r="Z35">
        <v>0.7632108534267813</v>
      </c>
      <c r="AA35">
        <v>0.13344928633566899</v>
      </c>
      <c r="AB35">
        <v>0.27861302018120909</v>
      </c>
      <c r="AC35">
        <v>0.39940942761770915</v>
      </c>
      <c r="AD35">
        <v>1.1892888690192921E-2</v>
      </c>
      <c r="AE35">
        <v>-0.18783443428491742</v>
      </c>
      <c r="AF35">
        <v>-0.12985013040021975</v>
      </c>
      <c r="AG35">
        <v>0.39382448993596303</v>
      </c>
      <c r="AH35">
        <v>-9.6900916728575259E-2</v>
      </c>
      <c r="AI35">
        <v>0.14063626759272249</v>
      </c>
      <c r="AJ35">
        <v>0.17557834318122287</v>
      </c>
      <c r="AK35">
        <v>0.11018882189472345</v>
      </c>
      <c r="AL35">
        <v>-0.2020381728560581</v>
      </c>
      <c r="AM35">
        <v>-0.25665184608314107</v>
      </c>
      <c r="AN35">
        <v>-0.25817151149385481</v>
      </c>
      <c r="AO35">
        <v>-9.6654970472150034E-2</v>
      </c>
      <c r="AP35">
        <v>-0.50082324046580839</v>
      </c>
      <c r="AQ35">
        <v>7.2184321868593235E-2</v>
      </c>
      <c r="AR35">
        <v>0.23986593664091976</v>
      </c>
      <c r="AS35">
        <v>5.317357521860884E-2</v>
      </c>
      <c r="AT35">
        <v>-0.28233925775148994</v>
      </c>
      <c r="AU35">
        <v>-0.64370957427307918</v>
      </c>
      <c r="AV35">
        <v>0.21044892365012172</v>
      </c>
      <c r="AW35">
        <v>-8.7847011600061448E-2</v>
      </c>
      <c r="AX35">
        <v>0.10622127913576483</v>
      </c>
      <c r="AY35">
        <v>5.9375773729324552E-2</v>
      </c>
      <c r="AZ35">
        <v>0.39921866989985383</v>
      </c>
      <c r="BA35">
        <v>-0.18925040272828222</v>
      </c>
      <c r="BB35">
        <v>2.0635926266154611E-2</v>
      </c>
      <c r="BC35">
        <v>0.20029839971118932</v>
      </c>
      <c r="BD35">
        <v>0.50462107288998059</v>
      </c>
      <c r="BE35">
        <v>0.53186834861691779</v>
      </c>
      <c r="BF35">
        <v>-0.11681138689619423</v>
      </c>
      <c r="BG35">
        <v>-0.54469939066230066</v>
      </c>
      <c r="BH35">
        <v>-0.47360125158205046</v>
      </c>
      <c r="BI35">
        <v>0.48814953040495573</v>
      </c>
      <c r="BJ35">
        <v>0.19723729555514843</v>
      </c>
      <c r="BK35">
        <v>0.13379391578900918</v>
      </c>
      <c r="BL35">
        <v>-5.988841966783847E-2</v>
      </c>
      <c r="BM35">
        <v>0.18357480159643463</v>
      </c>
      <c r="BN35">
        <v>0.19466818032736954</v>
      </c>
      <c r="BO35">
        <v>-3.2241313508455112E-2</v>
      </c>
      <c r="BP35">
        <v>-0.14054510820950614</v>
      </c>
      <c r="BQ35">
        <v>-0.35673875376160302</v>
      </c>
      <c r="BR35">
        <v>-0.2332989531604848</v>
      </c>
      <c r="BS35">
        <v>-9.380603486413952E-2</v>
      </c>
      <c r="BT35">
        <v>4.8609521006735219E-2</v>
      </c>
      <c r="BU35">
        <v>0.20892524714901128</v>
      </c>
      <c r="BV35">
        <v>-6.8717101251427992E-2</v>
      </c>
      <c r="BW35">
        <v>-0.2781054911553395</v>
      </c>
      <c r="BX35">
        <v>-0.26396417787730347</v>
      </c>
      <c r="BY35">
        <v>-0.50942531362275356</v>
      </c>
      <c r="BZ35">
        <v>-0.27914669610469467</v>
      </c>
      <c r="CA35">
        <v>0.495252984462142</v>
      </c>
      <c r="CB35">
        <v>8.5406335412192572E-2</v>
      </c>
      <c r="CC35">
        <v>0.16103337174422411</v>
      </c>
      <c r="CD35">
        <v>8.0836497094903328E-2</v>
      </c>
      <c r="CE35">
        <v>-0.86501575807704401</v>
      </c>
      <c r="CF35">
        <v>4.3285525751087017E-2</v>
      </c>
      <c r="CG35">
        <v>-0.47425130072316107</v>
      </c>
      <c r="CH35">
        <v>-0.21818571897038017</v>
      </c>
      <c r="CI35">
        <v>-0.47868442123583527</v>
      </c>
      <c r="CJ35">
        <v>0.69298338411282545</v>
      </c>
      <c r="CK35">
        <v>9.36867306493194E-2</v>
      </c>
      <c r="CL35">
        <v>-0.35077945760129792</v>
      </c>
      <c r="CM35">
        <v>0.18015467530965781</v>
      </c>
      <c r="CN35">
        <v>0.14498306922094109</v>
      </c>
      <c r="CO35">
        <v>0.50469810841251772</v>
      </c>
      <c r="CP35">
        <v>1.95347047827562E-2</v>
      </c>
      <c r="CQ35">
        <v>-0.15808489609246729</v>
      </c>
      <c r="CR35">
        <v>-0.10778939632259549</v>
      </c>
      <c r="CS35">
        <v>-0.1462744986783811</v>
      </c>
      <c r="CT35">
        <v>-0.43611628464147956</v>
      </c>
      <c r="CU35">
        <v>-0.14022029857102955</v>
      </c>
      <c r="CV35">
        <v>-0.23993102161378863</v>
      </c>
      <c r="CW35">
        <v>6.4544212051512881E-2</v>
      </c>
      <c r="CX35">
        <v>-9.9254468733250861E-2</v>
      </c>
      <c r="CY35">
        <v>0.12959339062585926</v>
      </c>
      <c r="CZ35">
        <v>-2.3179395029364284E-2</v>
      </c>
      <c r="DA35">
        <v>-8.209327591934508E-2</v>
      </c>
      <c r="DB35">
        <v>-7.6332249565430957E-2</v>
      </c>
      <c r="DC35">
        <v>0.25867150459947091</v>
      </c>
      <c r="DD35">
        <v>-0.11472520790640987</v>
      </c>
      <c r="DE35">
        <v>-0.43283684289285246</v>
      </c>
      <c r="DF35">
        <v>0.38857689342141738</v>
      </c>
      <c r="DG35">
        <v>-0.213428194331273</v>
      </c>
      <c r="DH35">
        <v>-0.53888655997097468</v>
      </c>
      <c r="DI35">
        <v>-2.9221467969172223E-2</v>
      </c>
      <c r="DJ35">
        <v>0.37049458081975145</v>
      </c>
      <c r="DK35">
        <v>-0.24452814982057997</v>
      </c>
      <c r="DL35">
        <v>4.7799935655865218E-3</v>
      </c>
      <c r="DM35">
        <v>-0.54086594982766034</v>
      </c>
      <c r="DN35">
        <v>-0.14184454630226762</v>
      </c>
      <c r="DO35">
        <v>-0.6906301137854054</v>
      </c>
      <c r="DP35">
        <v>-0.31527811302133302</v>
      </c>
      <c r="DQ35">
        <v>0.20971674085463546</v>
      </c>
      <c r="DR35">
        <v>0.79830954337437054</v>
      </c>
      <c r="DS35">
        <v>-0.15114968079378371</v>
      </c>
      <c r="DT35">
        <v>0.23549973507709746</v>
      </c>
      <c r="DU35">
        <v>0.37216858282791987</v>
      </c>
      <c r="DV35">
        <v>-8.0976098621967862E-2</v>
      </c>
      <c r="DW35">
        <v>0.20537749104969302</v>
      </c>
      <c r="DX35">
        <v>0.36541783267653943</v>
      </c>
      <c r="DY35">
        <v>0.55580693784647073</v>
      </c>
      <c r="DZ35">
        <v>0.39148027422139609</v>
      </c>
      <c r="EA35">
        <v>-0.16933670667258158</v>
      </c>
      <c r="EB35">
        <v>-0.23364706767820445</v>
      </c>
      <c r="EC35">
        <v>0.1388473875812061</v>
      </c>
      <c r="ED35">
        <v>-0.41817089560417459</v>
      </c>
      <c r="EE35">
        <v>-0.209636951155241</v>
      </c>
      <c r="EF35">
        <v>0.26685603961715632</v>
      </c>
      <c r="EG35">
        <v>-8.7504101651994765E-2</v>
      </c>
      <c r="EH35">
        <v>-0.17851795852900645</v>
      </c>
      <c r="EI35">
        <v>0.10563175857641101</v>
      </c>
      <c r="EJ35">
        <v>0.2610692137757592</v>
      </c>
      <c r="EK35">
        <v>0.53668964003297992</v>
      </c>
      <c r="EL35">
        <v>-0.83816021864346391</v>
      </c>
      <c r="EM35">
        <v>-0.60983613278522641</v>
      </c>
      <c r="EN35">
        <v>0.1462892428598779</v>
      </c>
      <c r="EO35">
        <v>0.37638925700599735</v>
      </c>
      <c r="EP35">
        <v>0.43260720893024518</v>
      </c>
      <c r="EQ35">
        <v>0.49545074768247155</v>
      </c>
      <c r="ER35">
        <v>-0.73160683666976611</v>
      </c>
      <c r="ES35">
        <v>-0.22099869675019279</v>
      </c>
      <c r="ET35">
        <v>0.13579954531168248</v>
      </c>
      <c r="EU35">
        <v>0.50359805834810378</v>
      </c>
      <c r="EV35">
        <v>-0.28357661676281909</v>
      </c>
      <c r="EW35">
        <v>8.865678069635613E-2</v>
      </c>
      <c r="EX35">
        <v>-0.43830608321483416</v>
      </c>
      <c r="EY35">
        <v>0.12384210002419274</v>
      </c>
      <c r="EZ35">
        <v>-0.1617173359039748</v>
      </c>
      <c r="FA35">
        <v>0.1418856827272155</v>
      </c>
      <c r="FB35">
        <v>0.18218402175882581</v>
      </c>
      <c r="FC35">
        <v>-0.21589853079984642</v>
      </c>
      <c r="FD35">
        <v>-1.0347551481245602E-2</v>
      </c>
      <c r="FE35">
        <v>0.64505216019096046</v>
      </c>
      <c r="FF35">
        <v>-0.99055775213657116</v>
      </c>
      <c r="FG35">
        <v>-0.20580157318335293</v>
      </c>
      <c r="FH35">
        <v>-2.410531329817843E-2</v>
      </c>
      <c r="FI35">
        <v>-1.4644502027469123E-2</v>
      </c>
      <c r="FJ35">
        <v>-0.34563582462330439</v>
      </c>
      <c r="FK35">
        <v>-2.502638306245954E-2</v>
      </c>
      <c r="FL35">
        <v>-0.45968896911325402</v>
      </c>
      <c r="FM35">
        <v>-0.66551945847524641</v>
      </c>
      <c r="FN35">
        <v>0.11480219628374538</v>
      </c>
      <c r="FO35">
        <v>0.78782526929076191</v>
      </c>
      <c r="FP35">
        <v>0.7625627746371737</v>
      </c>
      <c r="FQ35">
        <v>0.51823418177191527</v>
      </c>
      <c r="FR35">
        <v>0.59794900100918114</v>
      </c>
      <c r="FS35">
        <v>8.5329572033988083E-2</v>
      </c>
      <c r="FT35">
        <v>-1.7461146914775159E-2</v>
      </c>
      <c r="FU35">
        <v>5.2734183218138365E-2</v>
      </c>
      <c r="FV35">
        <v>-0.28877179595048291</v>
      </c>
      <c r="FW35">
        <v>0.62297888552691172</v>
      </c>
      <c r="FX35">
        <v>0.37783943152335481</v>
      </c>
      <c r="FY35">
        <v>0.15591127053272977</v>
      </c>
      <c r="FZ35">
        <v>-5.050799816689952E-2</v>
      </c>
      <c r="GA35">
        <v>4.6336524277890687E-2</v>
      </c>
      <c r="GB35">
        <v>1.7208937968206182E-2</v>
      </c>
      <c r="GC35">
        <v>9.2326447948031215E-2</v>
      </c>
      <c r="GD35">
        <v>0.24948322941545364</v>
      </c>
      <c r="GE35">
        <v>0.24481890473759219</v>
      </c>
      <c r="GF35">
        <v>-3.9058395719233387E-4</v>
      </c>
      <c r="GG35">
        <v>0.21281542467595871</v>
      </c>
      <c r="GH35">
        <v>-9.2511022331811091E-2</v>
      </c>
      <c r="GI35">
        <v>0.38545279984722142</v>
      </c>
      <c r="GJ35">
        <v>-0.16480083949955435</v>
      </c>
      <c r="GK35">
        <v>6.9321688596017297E-2</v>
      </c>
      <c r="GL35">
        <v>-0.33457073969785439</v>
      </c>
      <c r="GM35">
        <v>-8.6551203931925627E-2</v>
      </c>
      <c r="GN35">
        <v>0.37127902063084756</v>
      </c>
      <c r="GO35">
        <v>-0.47755075012860088</v>
      </c>
      <c r="GP35">
        <v>3.2913425059980898E-2</v>
      </c>
      <c r="GQ35">
        <v>-0.27943669303335517</v>
      </c>
      <c r="GR35">
        <v>-0.43781580349956534</v>
      </c>
      <c r="GS35">
        <v>5.0524013656368929E-3</v>
      </c>
      <c r="GT35">
        <v>0.25783717375952475</v>
      </c>
      <c r="GU35">
        <v>2.6863542895779267E-2</v>
      </c>
      <c r="GV35">
        <v>0.42483717527164344</v>
      </c>
      <c r="GW35">
        <v>0.17220950526160256</v>
      </c>
      <c r="GX35">
        <v>0.12068569567904394</v>
      </c>
      <c r="GY35">
        <v>0.19027038671414287</v>
      </c>
      <c r="GZ35">
        <v>-0.42221770241522699</v>
      </c>
      <c r="HA35">
        <v>-9.4925731201218125E-2</v>
      </c>
      <c r="HB35">
        <v>-0.43820654049462709</v>
      </c>
      <c r="HC35">
        <v>0.42404101886781775</v>
      </c>
      <c r="HD35">
        <v>-0.96659811968572584</v>
      </c>
      <c r="HE35">
        <v>-6.6274137924925799E-2</v>
      </c>
      <c r="HF35">
        <v>-3.0000331469190088E-2</v>
      </c>
      <c r="HG35">
        <v>-7.5041925842804461E-2</v>
      </c>
      <c r="HH35">
        <v>0.4258097624454556</v>
      </c>
      <c r="HI35">
        <v>0.19091479635137235</v>
      </c>
      <c r="HJ35">
        <v>0.59000753606335832</v>
      </c>
      <c r="HK35">
        <v>-0.46366620406295039</v>
      </c>
      <c r="HL35">
        <v>0.19004213788748917</v>
      </c>
      <c r="HM35">
        <v>8.8553752365907151E-2</v>
      </c>
      <c r="HN35">
        <v>-0.10073787389616451</v>
      </c>
      <c r="HO35">
        <v>9.5345448188265861E-2</v>
      </c>
      <c r="HP35">
        <v>-0.12318268259305293</v>
      </c>
      <c r="HQ35">
        <v>-0.44100105149710223</v>
      </c>
      <c r="HR35">
        <v>0.20245992474574365</v>
      </c>
      <c r="HS35">
        <v>0.41019943845599299</v>
      </c>
      <c r="HT35">
        <v>5.1111422311323276E-2</v>
      </c>
      <c r="HU35">
        <v>-0.48017418990413802</v>
      </c>
      <c r="HV35">
        <v>0.48162140208931653</v>
      </c>
      <c r="HW35">
        <v>-0.18080628021316339</v>
      </c>
      <c r="HX35">
        <v>-0.20477862205308403</v>
      </c>
      <c r="HY35">
        <v>-2.5738970152182999E-2</v>
      </c>
      <c r="HZ35">
        <v>-0.32651420687656246</v>
      </c>
      <c r="IA35">
        <v>-0.80593183424644954</v>
      </c>
      <c r="IB35">
        <v>-0.49381126647521201</v>
      </c>
      <c r="IC35">
        <v>-0.27659109265975201</v>
      </c>
      <c r="ID35">
        <v>0.22055643266102201</v>
      </c>
      <c r="IE35">
        <v>2.6094992025574314E-2</v>
      </c>
      <c r="IF35">
        <v>-0.11176401396224836</v>
      </c>
      <c r="IG35">
        <v>0.35176507487587322</v>
      </c>
      <c r="IH35">
        <v>-9.9267649477344344E-2</v>
      </c>
      <c r="II35">
        <v>0.23704038198683677</v>
      </c>
      <c r="IJ35">
        <v>-0.2018726971441602</v>
      </c>
      <c r="IK35">
        <v>0.24708641692457833</v>
      </c>
      <c r="IL35">
        <v>0.36639583749277854</v>
      </c>
      <c r="IM35">
        <v>-0.38045822066986595</v>
      </c>
      <c r="IN35">
        <v>9.4757804655908662E-2</v>
      </c>
      <c r="IO35">
        <v>-0.23069240870095251</v>
      </c>
      <c r="IP35">
        <v>0.30000879056593438</v>
      </c>
      <c r="IQ35">
        <v>0.16231132866558498</v>
      </c>
      <c r="IR35">
        <v>7.3506497271433685E-2</v>
      </c>
      <c r="IS35">
        <v>-0.45541614140828118</v>
      </c>
      <c r="IT35">
        <v>0.22725393811447236</v>
      </c>
      <c r="IU35">
        <v>0.32705240046398598</v>
      </c>
      <c r="IV35">
        <v>0.5197265272838848</v>
      </c>
      <c r="IW35">
        <v>-0.2005872813506063</v>
      </c>
      <c r="IX35">
        <v>-0.16436482446233572</v>
      </c>
      <c r="IY35">
        <v>-0.2861901623402151</v>
      </c>
      <c r="IZ35">
        <v>-0.15754196960894856</v>
      </c>
      <c r="JA35">
        <v>0.19198804149962687</v>
      </c>
      <c r="JB35">
        <v>0.14245984701335399</v>
      </c>
      <c r="JC35">
        <v>0.10361229034677727</v>
      </c>
      <c r="JD35">
        <v>-7.3176612485178816E-2</v>
      </c>
      <c r="JE35">
        <v>-0.41340449238432497</v>
      </c>
      <c r="JF35">
        <v>6.4355440107734488E-2</v>
      </c>
      <c r="JG35">
        <v>0.39494939930893108</v>
      </c>
      <c r="JH35">
        <v>4.8635330983912393E-2</v>
      </c>
      <c r="JI35">
        <v>6.823084458797847E-2</v>
      </c>
      <c r="JJ35">
        <v>0.10277995374925454</v>
      </c>
      <c r="JK35">
        <v>-0.29558365047272456</v>
      </c>
      <c r="JL35">
        <v>-0.12363806304052338</v>
      </c>
      <c r="JM35">
        <v>7.1089721323906063E-2</v>
      </c>
      <c r="JN35">
        <v>-0.23249520583002831</v>
      </c>
      <c r="JO35">
        <v>0.15264077305221924</v>
      </c>
      <c r="JP35">
        <v>0.69611873311316341</v>
      </c>
      <c r="JQ35">
        <v>0.45714271872987394</v>
      </c>
      <c r="JR35">
        <v>0.52961741461226075</v>
      </c>
      <c r="JS35">
        <v>-0.49060758432711871</v>
      </c>
      <c r="JT35">
        <v>0.36708343362065893</v>
      </c>
      <c r="JU35">
        <v>-0.45095710907708553</v>
      </c>
      <c r="JV35">
        <v>-0.16885242017775218</v>
      </c>
      <c r="JW35">
        <v>-0.3694956873364143</v>
      </c>
      <c r="JX35">
        <v>-6.253281659141581E-2</v>
      </c>
      <c r="JY35">
        <v>-0.17694912013023431</v>
      </c>
      <c r="JZ35">
        <v>-9.8281204759126703E-2</v>
      </c>
      <c r="KA35">
        <v>-0.10823078441367524</v>
      </c>
      <c r="KB35">
        <v>-5.1977980942874182E-2</v>
      </c>
      <c r="KC35">
        <v>0.19900382871255168</v>
      </c>
      <c r="KD35">
        <v>0.1372382871055467</v>
      </c>
      <c r="KE35">
        <v>7.4234588383688807E-2</v>
      </c>
      <c r="KF35">
        <v>-0.36544848231334914</v>
      </c>
      <c r="KG35">
        <v>-0.10058819971494229</v>
      </c>
      <c r="KH35">
        <v>0.39793443465005962</v>
      </c>
      <c r="KI35">
        <v>-0.88477104760386649</v>
      </c>
      <c r="KJ35">
        <v>-0.17357505936046161</v>
      </c>
      <c r="KK35">
        <v>-4.1883596626958106E-2</v>
      </c>
      <c r="KL35">
        <v>-5.1531840779660082E-2</v>
      </c>
      <c r="KM35">
        <v>-0.90753311412032645</v>
      </c>
      <c r="KN35">
        <v>-0.17631564764949589</v>
      </c>
      <c r="KO35">
        <v>-0.21701656177472423</v>
      </c>
      <c r="KP35">
        <v>-1.2650480410425078E-2</v>
      </c>
      <c r="KQ35">
        <v>4.9309571210277903E-2</v>
      </c>
      <c r="KR35">
        <v>-2.4129350892893319E-2</v>
      </c>
      <c r="KS35">
        <v>-9.5707193228754567E-2</v>
      </c>
      <c r="KT35">
        <v>0.8049646458803964</v>
      </c>
      <c r="KU35">
        <v>-0.70651563661047012</v>
      </c>
      <c r="KV35">
        <v>9.4191491900951357E-2</v>
      </c>
      <c r="KW35">
        <v>0.84894128022346238</v>
      </c>
      <c r="KX35">
        <v>0.1377426842709614</v>
      </c>
      <c r="KY35">
        <v>0.12175569978448923</v>
      </c>
      <c r="KZ35">
        <v>0.24261200130993635</v>
      </c>
      <c r="LA35">
        <v>-0.15971362736900049</v>
      </c>
      <c r="LB35">
        <v>0.14969041701707389</v>
      </c>
      <c r="LC35">
        <v>1.752972177881542E-2</v>
      </c>
      <c r="LD35">
        <v>0.10909885171609487</v>
      </c>
      <c r="LE35">
        <v>8.3850922759051941E-2</v>
      </c>
      <c r="LF35">
        <v>-0.18537034533463273</v>
      </c>
      <c r="LG35">
        <v>2.3487429404477445E-2</v>
      </c>
      <c r="LH35">
        <v>0.17950054098829427</v>
      </c>
      <c r="LI35">
        <v>-0.26511393528584903</v>
      </c>
      <c r="LJ35">
        <v>-0.35792446272872935</v>
      </c>
      <c r="LK35">
        <v>0.11634067603086411</v>
      </c>
      <c r="LL35">
        <v>-1.089543101897506E-2</v>
      </c>
    </row>
    <row r="36" spans="1:324">
      <c r="A36" s="2">
        <v>0.32291666666666669</v>
      </c>
      <c r="B36">
        <v>-0.73936332176504815</v>
      </c>
      <c r="C36">
        <v>-0.26653280232224036</v>
      </c>
      <c r="D36">
        <v>-5.8653635278037554E-2</v>
      </c>
      <c r="E36">
        <v>-0.11282115247592341</v>
      </c>
      <c r="F36">
        <v>-0.48618165166901278</v>
      </c>
      <c r="G36">
        <v>0.31880835701049776</v>
      </c>
      <c r="H36">
        <v>0.10018814050614387</v>
      </c>
      <c r="I36">
        <v>0.72865526066634045</v>
      </c>
      <c r="J36">
        <v>4.3330863167691511E-2</v>
      </c>
      <c r="K36">
        <v>-0.11882004397875175</v>
      </c>
      <c r="L36">
        <v>-0.17960916561023885</v>
      </c>
      <c r="M36">
        <v>-0.21871197940384682</v>
      </c>
      <c r="N36">
        <v>-0.20396420991788208</v>
      </c>
      <c r="O36">
        <v>-0.18534270293800023</v>
      </c>
      <c r="P36">
        <v>-0.27022084019811293</v>
      </c>
      <c r="Q36">
        <v>0.20457817057212946</v>
      </c>
      <c r="R36">
        <v>-4.8969778573190972E-2</v>
      </c>
      <c r="S36">
        <v>0.21972642691408434</v>
      </c>
      <c r="T36">
        <v>-0.21082482633620372</v>
      </c>
      <c r="U36">
        <v>0.30196050926166657</v>
      </c>
      <c r="V36">
        <v>-6.9464509938143779E-2</v>
      </c>
      <c r="W36">
        <v>8.7808587732714452E-2</v>
      </c>
      <c r="X36">
        <v>5.1425935663298263E-2</v>
      </c>
      <c r="Y36">
        <v>-0.21363082247918527</v>
      </c>
      <c r="Z36">
        <v>0.7632108534267813</v>
      </c>
      <c r="AA36">
        <v>0.13344928633566899</v>
      </c>
      <c r="AB36">
        <v>0.27861302018120909</v>
      </c>
      <c r="AC36">
        <v>0.39940942761770915</v>
      </c>
      <c r="AD36">
        <v>1.1892888690192921E-2</v>
      </c>
      <c r="AE36">
        <v>-0.18783443428491742</v>
      </c>
      <c r="AF36">
        <v>-0.12985013040021975</v>
      </c>
      <c r="AG36">
        <v>0.39382448993596303</v>
      </c>
      <c r="AH36">
        <v>-9.6900916728575259E-2</v>
      </c>
      <c r="AI36">
        <v>0.14063626759272249</v>
      </c>
      <c r="AJ36">
        <v>0.17557834318122287</v>
      </c>
      <c r="AK36">
        <v>0.11018882189472345</v>
      </c>
      <c r="AL36">
        <v>-0.2020381728560581</v>
      </c>
      <c r="AM36">
        <v>-0.25665184608314107</v>
      </c>
      <c r="AN36">
        <v>-0.25817151149385481</v>
      </c>
      <c r="AO36">
        <v>-9.6654970472150034E-2</v>
      </c>
      <c r="AP36">
        <v>-0.50082324046580839</v>
      </c>
      <c r="AQ36">
        <v>7.2184321868593235E-2</v>
      </c>
      <c r="AR36">
        <v>0.23986593664091976</v>
      </c>
      <c r="AS36">
        <v>5.317357521860884E-2</v>
      </c>
      <c r="AT36">
        <v>-0.28233925775148994</v>
      </c>
      <c r="AU36">
        <v>-0.64370957427307918</v>
      </c>
      <c r="AV36">
        <v>0.21044892365012172</v>
      </c>
      <c r="AW36">
        <v>-8.7847011600061448E-2</v>
      </c>
      <c r="AX36">
        <v>0.10622127913576483</v>
      </c>
      <c r="AY36">
        <v>5.9375773729324552E-2</v>
      </c>
      <c r="AZ36">
        <v>0.39921866989985383</v>
      </c>
      <c r="BA36">
        <v>-0.18925040272828222</v>
      </c>
      <c r="BB36">
        <v>2.0635926266154611E-2</v>
      </c>
      <c r="BC36">
        <v>0.20029839971118932</v>
      </c>
      <c r="BD36">
        <v>0.50462107288998059</v>
      </c>
      <c r="BE36">
        <v>0.53186834861691779</v>
      </c>
      <c r="BF36">
        <v>-0.11681138689619423</v>
      </c>
      <c r="BG36">
        <v>-0.54469939066230066</v>
      </c>
      <c r="BH36">
        <v>-0.47360125158205046</v>
      </c>
      <c r="BI36">
        <v>0.48814953040495573</v>
      </c>
      <c r="BJ36">
        <v>0.19723729555514843</v>
      </c>
      <c r="BK36">
        <v>0.13379391578900918</v>
      </c>
      <c r="BL36">
        <v>-5.988841966783847E-2</v>
      </c>
      <c r="BM36">
        <v>0.18357480159643463</v>
      </c>
      <c r="BN36">
        <v>0.19466818032736954</v>
      </c>
      <c r="BO36">
        <v>-3.2241313508455112E-2</v>
      </c>
      <c r="BP36">
        <v>-0.14054510820950614</v>
      </c>
      <c r="BQ36">
        <v>-0.35673875376160302</v>
      </c>
      <c r="BR36">
        <v>-0.2332989531604848</v>
      </c>
      <c r="BS36">
        <v>-9.380603486413952E-2</v>
      </c>
      <c r="BT36">
        <v>4.8609521006735219E-2</v>
      </c>
      <c r="BU36">
        <v>0.20892524714901128</v>
      </c>
      <c r="BV36">
        <v>-6.8717101251427992E-2</v>
      </c>
      <c r="BW36">
        <v>-0.2781054911553395</v>
      </c>
      <c r="BX36">
        <v>-0.26396417787730347</v>
      </c>
      <c r="BY36">
        <v>-0.50942531362275356</v>
      </c>
      <c r="BZ36">
        <v>-0.27914669610469467</v>
      </c>
      <c r="CA36">
        <v>0.495252984462142</v>
      </c>
      <c r="CB36">
        <v>8.5406335412192572E-2</v>
      </c>
      <c r="CC36">
        <v>0.16103337174422411</v>
      </c>
      <c r="CD36">
        <v>8.0836497094903328E-2</v>
      </c>
      <c r="CE36">
        <v>-0.86501575807704401</v>
      </c>
      <c r="CF36">
        <v>4.3285525751087017E-2</v>
      </c>
      <c r="CG36">
        <v>-0.47425130072316107</v>
      </c>
      <c r="CH36">
        <v>-0.21818571897038017</v>
      </c>
      <c r="CI36">
        <v>-0.47868442123583527</v>
      </c>
      <c r="CJ36">
        <v>0.69298338411282545</v>
      </c>
      <c r="CK36">
        <v>9.36867306493194E-2</v>
      </c>
      <c r="CL36">
        <v>-0.35077945760129792</v>
      </c>
      <c r="CM36">
        <v>0.18015467530965781</v>
      </c>
      <c r="CN36">
        <v>0.14498306922094109</v>
      </c>
      <c r="CO36">
        <v>0.50469810841251772</v>
      </c>
      <c r="CP36">
        <v>1.95347047827562E-2</v>
      </c>
      <c r="CQ36">
        <v>-0.15808489609246729</v>
      </c>
      <c r="CR36">
        <v>-0.10778939632259549</v>
      </c>
      <c r="CS36">
        <v>-0.1462744986783811</v>
      </c>
      <c r="CT36">
        <v>-0.43611628464147956</v>
      </c>
      <c r="CU36">
        <v>-0.14022029857102955</v>
      </c>
      <c r="CV36">
        <v>-0.23993102161378863</v>
      </c>
      <c r="CW36">
        <v>6.4544212051512881E-2</v>
      </c>
      <c r="CX36">
        <v>-9.9254468733250861E-2</v>
      </c>
      <c r="CY36">
        <v>0.12959339062585926</v>
      </c>
      <c r="CZ36">
        <v>-2.3179395029364284E-2</v>
      </c>
      <c r="DA36">
        <v>-8.209327591934508E-2</v>
      </c>
      <c r="DB36">
        <v>-7.6332249565430957E-2</v>
      </c>
      <c r="DC36">
        <v>0.25867150459947091</v>
      </c>
      <c r="DD36">
        <v>-0.11472520790640987</v>
      </c>
      <c r="DE36">
        <v>-0.43283684289285246</v>
      </c>
      <c r="DF36">
        <v>0.38857689342141738</v>
      </c>
      <c r="DG36">
        <v>-0.213428194331273</v>
      </c>
      <c r="DH36">
        <v>-0.53888655997097468</v>
      </c>
      <c r="DI36">
        <v>-2.9221467969172223E-2</v>
      </c>
      <c r="DJ36">
        <v>0.37049458081975145</v>
      </c>
      <c r="DK36">
        <v>-0.24452814982057997</v>
      </c>
      <c r="DL36">
        <v>4.7799935655865218E-3</v>
      </c>
      <c r="DM36">
        <v>-0.54086594982766034</v>
      </c>
      <c r="DN36">
        <v>-0.14184454630226762</v>
      </c>
      <c r="DO36">
        <v>-0.6906301137854054</v>
      </c>
      <c r="DP36">
        <v>-0.31527811302133302</v>
      </c>
      <c r="DQ36">
        <v>0.20971674085463546</v>
      </c>
      <c r="DR36">
        <v>0.79830954337437054</v>
      </c>
      <c r="DS36">
        <v>-0.15114968079378371</v>
      </c>
      <c r="DT36">
        <v>0.23549973507709746</v>
      </c>
      <c r="DU36">
        <v>0.37216858282791987</v>
      </c>
      <c r="DV36">
        <v>-8.0976098621967862E-2</v>
      </c>
      <c r="DW36">
        <v>0.20537749104969302</v>
      </c>
      <c r="DX36">
        <v>0.36541783267653943</v>
      </c>
      <c r="DY36">
        <v>0.55580693784647073</v>
      </c>
      <c r="DZ36">
        <v>0.39148027422139609</v>
      </c>
      <c r="EA36">
        <v>-0.16933670667258158</v>
      </c>
      <c r="EB36">
        <v>-0.23364706767820445</v>
      </c>
      <c r="EC36">
        <v>0.1388473875812061</v>
      </c>
      <c r="ED36">
        <v>-0.41817089560417459</v>
      </c>
      <c r="EE36">
        <v>-0.209636951155241</v>
      </c>
      <c r="EF36">
        <v>0.26685603961715632</v>
      </c>
      <c r="EG36">
        <v>-8.7504101651994765E-2</v>
      </c>
      <c r="EH36">
        <v>-0.17851795852900645</v>
      </c>
      <c r="EI36">
        <v>0.10563175857641101</v>
      </c>
      <c r="EJ36">
        <v>0.2610692137757592</v>
      </c>
      <c r="EK36">
        <v>0.53668964003297992</v>
      </c>
      <c r="EL36">
        <v>-0.83816021864346391</v>
      </c>
      <c r="EM36">
        <v>-0.60983613278522641</v>
      </c>
      <c r="EN36">
        <v>0.1462892428598779</v>
      </c>
      <c r="EO36">
        <v>0.37638925700599735</v>
      </c>
      <c r="EP36">
        <v>0.43260720893024518</v>
      </c>
      <c r="EQ36">
        <v>0.49545074768247155</v>
      </c>
      <c r="ER36">
        <v>-0.73160683666976611</v>
      </c>
      <c r="ES36">
        <v>-0.22099869675019279</v>
      </c>
      <c r="ET36">
        <v>0.13579954531168248</v>
      </c>
      <c r="EU36">
        <v>0.50359805834810378</v>
      </c>
      <c r="EV36">
        <v>-0.28357661676281909</v>
      </c>
      <c r="EW36">
        <v>8.865678069635613E-2</v>
      </c>
      <c r="EX36">
        <v>-0.43830608321483416</v>
      </c>
      <c r="EY36">
        <v>0.12384210002419274</v>
      </c>
      <c r="EZ36">
        <v>-0.1617173359039748</v>
      </c>
      <c r="FA36">
        <v>0.1418856827272155</v>
      </c>
      <c r="FB36">
        <v>0.18218402175882581</v>
      </c>
      <c r="FC36">
        <v>-0.21589853079984642</v>
      </c>
      <c r="FD36">
        <v>-1.0347551481245602E-2</v>
      </c>
      <c r="FE36">
        <v>0.64505216019096046</v>
      </c>
      <c r="FF36">
        <v>-0.99055775213657116</v>
      </c>
      <c r="FG36">
        <v>-0.20580157318335293</v>
      </c>
      <c r="FH36">
        <v>-2.410531329817843E-2</v>
      </c>
      <c r="FI36">
        <v>-1.4644502027469123E-2</v>
      </c>
      <c r="FJ36">
        <v>-0.34563582462330439</v>
      </c>
      <c r="FK36">
        <v>-2.502638306245954E-2</v>
      </c>
      <c r="FL36">
        <v>-0.45968896911325402</v>
      </c>
      <c r="FM36">
        <v>-0.66551945847524641</v>
      </c>
      <c r="FN36">
        <v>0.11480219628374538</v>
      </c>
      <c r="FO36">
        <v>0.78782526929076191</v>
      </c>
      <c r="FP36">
        <v>0.7625627746371737</v>
      </c>
      <c r="FQ36">
        <v>0.51823418177191527</v>
      </c>
      <c r="FR36">
        <v>0.59794900100918114</v>
      </c>
      <c r="FS36">
        <v>8.5329572033988083E-2</v>
      </c>
      <c r="FT36">
        <v>-1.7461146914775159E-2</v>
      </c>
      <c r="FU36">
        <v>5.2734183218138365E-2</v>
      </c>
      <c r="FV36">
        <v>-0.28877179595048291</v>
      </c>
      <c r="FW36">
        <v>0.62297888552691172</v>
      </c>
      <c r="FX36">
        <v>0.37783943152335481</v>
      </c>
      <c r="FY36">
        <v>0.15591127053272977</v>
      </c>
      <c r="FZ36">
        <v>-5.050799816689952E-2</v>
      </c>
      <c r="GA36">
        <v>4.6336524277890687E-2</v>
      </c>
      <c r="GB36">
        <v>1.7208937968206182E-2</v>
      </c>
      <c r="GC36">
        <v>9.2326447948031215E-2</v>
      </c>
      <c r="GD36">
        <v>0.24948322941545364</v>
      </c>
      <c r="GE36">
        <v>0.24481890473759219</v>
      </c>
      <c r="GF36">
        <v>-3.9058395719233387E-4</v>
      </c>
      <c r="GG36">
        <v>0.21281542467595871</v>
      </c>
      <c r="GH36">
        <v>-9.2511022331811091E-2</v>
      </c>
      <c r="GI36">
        <v>0.38545279984722142</v>
      </c>
      <c r="GJ36">
        <v>-0.16480083949955435</v>
      </c>
      <c r="GK36">
        <v>6.9321688596017297E-2</v>
      </c>
      <c r="GL36">
        <v>-0.33457073969785439</v>
      </c>
      <c r="GM36">
        <v>-8.6551203931925627E-2</v>
      </c>
      <c r="GN36">
        <v>0.37127902063084756</v>
      </c>
      <c r="GO36">
        <v>-0.47755075012860088</v>
      </c>
      <c r="GP36">
        <v>3.2913425059980898E-2</v>
      </c>
      <c r="GQ36">
        <v>-0.27943669303335517</v>
      </c>
      <c r="GR36">
        <v>-0.43781580349956534</v>
      </c>
      <c r="GS36">
        <v>5.0524013656368929E-3</v>
      </c>
      <c r="GT36">
        <v>0.25783717375952475</v>
      </c>
      <c r="GU36">
        <v>2.6863542895779267E-2</v>
      </c>
      <c r="GV36">
        <v>0.42483717527164344</v>
      </c>
      <c r="GW36">
        <v>0.17220950526160256</v>
      </c>
      <c r="GX36">
        <v>0.12068569567904394</v>
      </c>
      <c r="GY36">
        <v>0.19027038671414287</v>
      </c>
      <c r="GZ36">
        <v>-0.42221770241522699</v>
      </c>
      <c r="HA36">
        <v>-9.4925731201218125E-2</v>
      </c>
      <c r="HB36">
        <v>-0.43820654049462709</v>
      </c>
      <c r="HC36">
        <v>0.42404101886781775</v>
      </c>
      <c r="HD36">
        <v>-0.96659811968572584</v>
      </c>
      <c r="HE36">
        <v>-6.6274137924925799E-2</v>
      </c>
      <c r="HF36">
        <v>-3.0000331469190088E-2</v>
      </c>
      <c r="HG36">
        <v>-7.5041925842804461E-2</v>
      </c>
      <c r="HH36">
        <v>0.4258097624454556</v>
      </c>
      <c r="HI36">
        <v>0.19091479635137235</v>
      </c>
      <c r="HJ36">
        <v>0.59000753606335832</v>
      </c>
      <c r="HK36">
        <v>-0.46366620406295039</v>
      </c>
      <c r="HL36">
        <v>0.19004213788748917</v>
      </c>
      <c r="HM36">
        <v>8.8553752365907151E-2</v>
      </c>
      <c r="HN36">
        <v>-0.10073787389616451</v>
      </c>
      <c r="HO36">
        <v>9.5345448188265861E-2</v>
      </c>
      <c r="HP36">
        <v>-0.12318268259305293</v>
      </c>
      <c r="HQ36">
        <v>-0.44100105149710223</v>
      </c>
      <c r="HR36">
        <v>0.20245992474574365</v>
      </c>
      <c r="HS36">
        <v>0.41019943845599299</v>
      </c>
      <c r="HT36">
        <v>5.1111422311323276E-2</v>
      </c>
      <c r="HU36">
        <v>-0.48017418990413802</v>
      </c>
      <c r="HV36">
        <v>0.48162140208931653</v>
      </c>
      <c r="HW36">
        <v>-0.18080628021316339</v>
      </c>
      <c r="HX36">
        <v>-0.20477862205308403</v>
      </c>
      <c r="HY36">
        <v>-2.5738970152182999E-2</v>
      </c>
      <c r="HZ36">
        <v>-0.32651420687656246</v>
      </c>
      <c r="IA36">
        <v>-0.80593183424644954</v>
      </c>
      <c r="IB36">
        <v>-0.49381126647521201</v>
      </c>
      <c r="IC36">
        <v>-0.27659109265975201</v>
      </c>
      <c r="ID36">
        <v>0.22055643266102201</v>
      </c>
      <c r="IE36">
        <v>2.6094992025574314E-2</v>
      </c>
      <c r="IF36">
        <v>-0.11176401396224836</v>
      </c>
      <c r="IG36">
        <v>0.35176507487587322</v>
      </c>
      <c r="IH36">
        <v>-9.9267649477344344E-2</v>
      </c>
      <c r="II36">
        <v>0.23704038198683677</v>
      </c>
      <c r="IJ36">
        <v>-0.2018726971441602</v>
      </c>
      <c r="IK36">
        <v>0.24708641692457833</v>
      </c>
      <c r="IL36">
        <v>0.36639583749277854</v>
      </c>
      <c r="IM36">
        <v>-0.38045822066986595</v>
      </c>
      <c r="IN36">
        <v>9.4757804655908662E-2</v>
      </c>
      <c r="IO36">
        <v>-0.23069240870095251</v>
      </c>
      <c r="IP36">
        <v>0.30000879056593438</v>
      </c>
      <c r="IQ36">
        <v>0.16231132866558498</v>
      </c>
      <c r="IR36">
        <v>7.3506497271433685E-2</v>
      </c>
      <c r="IS36">
        <v>-0.45541614140828118</v>
      </c>
      <c r="IT36">
        <v>0.22725393811447236</v>
      </c>
      <c r="IU36">
        <v>0.32705240046398598</v>
      </c>
      <c r="IV36">
        <v>0.5197265272838848</v>
      </c>
      <c r="IW36">
        <v>-0.2005872813506063</v>
      </c>
      <c r="IX36">
        <v>-0.16436482446233572</v>
      </c>
      <c r="IY36">
        <v>-0.2861901623402151</v>
      </c>
      <c r="IZ36">
        <v>-0.15754196960894856</v>
      </c>
      <c r="JA36">
        <v>0.19198804149962687</v>
      </c>
      <c r="JB36">
        <v>0.14245984701335399</v>
      </c>
      <c r="JC36">
        <v>0.10361229034677727</v>
      </c>
      <c r="JD36">
        <v>-7.3176612485178816E-2</v>
      </c>
      <c r="JE36">
        <v>-0.41340449238432497</v>
      </c>
      <c r="JF36">
        <v>6.4355440107734488E-2</v>
      </c>
      <c r="JG36">
        <v>0.39494939930893108</v>
      </c>
      <c r="JH36">
        <v>4.8635330983912393E-2</v>
      </c>
      <c r="JI36">
        <v>6.823084458797847E-2</v>
      </c>
      <c r="JJ36">
        <v>0.10277995374925454</v>
      </c>
      <c r="JK36">
        <v>-0.29558365047272456</v>
      </c>
      <c r="JL36">
        <v>-0.12363806304052338</v>
      </c>
      <c r="JM36">
        <v>7.1089721323906063E-2</v>
      </c>
      <c r="JN36">
        <v>-0.23249520583002831</v>
      </c>
      <c r="JO36">
        <v>0.15264077305221924</v>
      </c>
      <c r="JP36">
        <v>0.69611873311316341</v>
      </c>
      <c r="JQ36">
        <v>0.45714271872987394</v>
      </c>
      <c r="JR36">
        <v>0.52961741461226075</v>
      </c>
      <c r="JS36">
        <v>-0.49060758432711871</v>
      </c>
      <c r="JT36">
        <v>0.36708343362065893</v>
      </c>
      <c r="JU36">
        <v>-0.45095710907708553</v>
      </c>
      <c r="JV36">
        <v>-0.16885242017775218</v>
      </c>
      <c r="JW36">
        <v>-0.3694956873364143</v>
      </c>
      <c r="JX36">
        <v>-6.253281659141581E-2</v>
      </c>
      <c r="JY36">
        <v>-0.17694912013023431</v>
      </c>
      <c r="JZ36">
        <v>-9.8281204759126703E-2</v>
      </c>
      <c r="KA36">
        <v>-0.10823078441367524</v>
      </c>
      <c r="KB36">
        <v>-5.1977980942874182E-2</v>
      </c>
      <c r="KC36">
        <v>0.19900382871255168</v>
      </c>
      <c r="KD36">
        <v>0.1372382871055467</v>
      </c>
      <c r="KE36">
        <v>7.4234588383688807E-2</v>
      </c>
      <c r="KF36">
        <v>-0.36544848231334914</v>
      </c>
      <c r="KG36">
        <v>-0.10058819971494229</v>
      </c>
      <c r="KH36">
        <v>0.39793443465005962</v>
      </c>
      <c r="KI36">
        <v>-0.88477104760386649</v>
      </c>
      <c r="KJ36">
        <v>-0.17357505936046161</v>
      </c>
      <c r="KK36">
        <v>-4.1883596626958106E-2</v>
      </c>
      <c r="KL36">
        <v>-5.1531840779660082E-2</v>
      </c>
      <c r="KM36">
        <v>-0.90753311412032645</v>
      </c>
      <c r="KN36">
        <v>-0.17631564764949589</v>
      </c>
      <c r="KO36">
        <v>-0.21701656177472423</v>
      </c>
      <c r="KP36">
        <v>-1.2650480410425078E-2</v>
      </c>
      <c r="KQ36">
        <v>4.9309571210277903E-2</v>
      </c>
      <c r="KR36">
        <v>-2.4129350892893319E-2</v>
      </c>
      <c r="KS36">
        <v>-9.5707193228754567E-2</v>
      </c>
      <c r="KT36">
        <v>0.8049646458803964</v>
      </c>
      <c r="KU36">
        <v>-0.70651563661047012</v>
      </c>
      <c r="KV36">
        <v>9.4191491900951357E-2</v>
      </c>
      <c r="KW36">
        <v>0.84894128022346238</v>
      </c>
      <c r="KX36">
        <v>0.1377426842709614</v>
      </c>
      <c r="KY36">
        <v>0.12175569978448923</v>
      </c>
      <c r="KZ36">
        <v>0.24261200130993635</v>
      </c>
      <c r="LA36">
        <v>-0.15971362736900049</v>
      </c>
      <c r="LB36">
        <v>0.14969041701707389</v>
      </c>
      <c r="LC36">
        <v>1.752972177881542E-2</v>
      </c>
      <c r="LD36">
        <v>0.10909885171609487</v>
      </c>
      <c r="LE36">
        <v>8.3850922759051941E-2</v>
      </c>
      <c r="LF36">
        <v>-0.18537034533463273</v>
      </c>
      <c r="LG36">
        <v>2.3487429404477445E-2</v>
      </c>
      <c r="LH36">
        <v>0.17950054098829427</v>
      </c>
      <c r="LI36">
        <v>-0.26511393528584903</v>
      </c>
      <c r="LJ36">
        <v>-0.35792446272872935</v>
      </c>
      <c r="LK36">
        <v>0.11634067603086411</v>
      </c>
      <c r="LL36">
        <v>-1.089543101897506E-2</v>
      </c>
    </row>
    <row r="37" spans="1:324">
      <c r="A37" s="2">
        <v>0.33333333333333331</v>
      </c>
      <c r="B37">
        <v>-0.58443034688635509</v>
      </c>
      <c r="C37">
        <v>0.21095143983129386</v>
      </c>
      <c r="D37">
        <v>-0.67081304614898085</v>
      </c>
      <c r="E37">
        <v>-0.23595235401595852</v>
      </c>
      <c r="F37">
        <v>0.277417418601835</v>
      </c>
      <c r="G37">
        <v>-0.22938218831070742</v>
      </c>
      <c r="H37">
        <v>-0.16004232288155604</v>
      </c>
      <c r="I37">
        <v>-0.28483082666956527</v>
      </c>
      <c r="J37">
        <v>-0.2293642435339471</v>
      </c>
      <c r="K37">
        <v>-0.16989114140447703</v>
      </c>
      <c r="L37">
        <v>0.24593125693195886</v>
      </c>
      <c r="M37">
        <v>0.16999752489186881</v>
      </c>
      <c r="N37">
        <v>2.792487273654233E-2</v>
      </c>
      <c r="O37">
        <v>5.109492348190703E-3</v>
      </c>
      <c r="P37">
        <v>8.3995037524929275E-2</v>
      </c>
      <c r="Q37">
        <v>1.6261536086905552E-2</v>
      </c>
      <c r="R37">
        <v>-3.1986328496182416E-2</v>
      </c>
      <c r="S37">
        <v>-4.7313027827768271E-2</v>
      </c>
      <c r="T37">
        <v>0.35427785183168675</v>
      </c>
      <c r="U37">
        <v>7.8459719761574245E-2</v>
      </c>
      <c r="V37">
        <v>-0.34472166474867916</v>
      </c>
      <c r="W37">
        <v>-8.4014858480194118E-2</v>
      </c>
      <c r="X37">
        <v>-0.829280494883879</v>
      </c>
      <c r="Y37">
        <v>-0.15369516912732106</v>
      </c>
      <c r="Z37">
        <v>6.3729653305961836E-2</v>
      </c>
      <c r="AA37">
        <v>0.6781518819036475</v>
      </c>
      <c r="AB37">
        <v>0.22760658729282615</v>
      </c>
      <c r="AC37">
        <v>9.9961574370249023E-2</v>
      </c>
      <c r="AD37">
        <v>-0.2506375772182417</v>
      </c>
      <c r="AE37">
        <v>0.13340070367260687</v>
      </c>
      <c r="AF37">
        <v>8.3086759838013474E-2</v>
      </c>
      <c r="AG37">
        <v>-0.35556588514605458</v>
      </c>
      <c r="AH37">
        <v>-3.1587245558889573E-2</v>
      </c>
      <c r="AI37">
        <v>8.7073379028024575E-2</v>
      </c>
      <c r="AJ37">
        <v>1.3069535032586334E-3</v>
      </c>
      <c r="AK37">
        <v>-0.15450678819673017</v>
      </c>
      <c r="AL37">
        <v>-7.4097359915586069E-4</v>
      </c>
      <c r="AM37">
        <v>0.3778873494159245</v>
      </c>
      <c r="AN37">
        <v>3.5080412063264468E-2</v>
      </c>
      <c r="AO37">
        <v>-0.56390207831926209</v>
      </c>
      <c r="AP37">
        <v>0.18190038600440953</v>
      </c>
      <c r="AQ37">
        <v>-0.33244702192441505</v>
      </c>
      <c r="AR37">
        <v>-0.22959020039320532</v>
      </c>
      <c r="AS37">
        <v>-0.3671143151010019</v>
      </c>
      <c r="AT37">
        <v>0.51400270806476078</v>
      </c>
      <c r="AU37">
        <v>0.56004152428384291</v>
      </c>
      <c r="AV37">
        <v>3.5132217592601579E-2</v>
      </c>
      <c r="AW37">
        <v>0.15857361646988352</v>
      </c>
      <c r="AX37">
        <v>-0.1649499341054339</v>
      </c>
      <c r="AY37">
        <v>-7.8928521025555809E-2</v>
      </c>
      <c r="AZ37">
        <v>-0.14864241121046037</v>
      </c>
      <c r="BA37">
        <v>0.50320625541218711</v>
      </c>
      <c r="BB37">
        <v>0.13654299156713939</v>
      </c>
      <c r="BC37">
        <v>-4.6264447685212262E-2</v>
      </c>
      <c r="BD37">
        <v>-7.0518991806287623E-2</v>
      </c>
      <c r="BE37">
        <v>-5.3305686287295978E-3</v>
      </c>
      <c r="BF37">
        <v>-1.0211232079843047</v>
      </c>
      <c r="BG37">
        <v>0.54190532794921953</v>
      </c>
      <c r="BH37">
        <v>0.32063313699808998</v>
      </c>
      <c r="BI37">
        <v>2.1643502044381171E-2</v>
      </c>
      <c r="BJ37">
        <v>0.39308027208593649</v>
      </c>
      <c r="BK37">
        <v>-0.41009547672607105</v>
      </c>
      <c r="BL37">
        <v>1.7077395590013658E-2</v>
      </c>
      <c r="BM37">
        <v>0.52520997844610373</v>
      </c>
      <c r="BN37">
        <v>-0.15687411980130575</v>
      </c>
      <c r="BO37">
        <v>-4.5685720628763374E-2</v>
      </c>
      <c r="BP37">
        <v>0.29533088025790605</v>
      </c>
      <c r="BQ37">
        <v>0.10530083961195187</v>
      </c>
      <c r="BR37">
        <v>0.23144755795898092</v>
      </c>
      <c r="BS37">
        <v>0.39825388312060511</v>
      </c>
      <c r="BT37">
        <v>0.17173077704118131</v>
      </c>
      <c r="BU37">
        <v>0.37839385913892931</v>
      </c>
      <c r="BV37">
        <v>-2.5190500700522825E-2</v>
      </c>
      <c r="BW37">
        <v>-0.1082091494533621</v>
      </c>
      <c r="BX37">
        <v>-0.10215842395545904</v>
      </c>
      <c r="BY37">
        <v>0.39949714829864941</v>
      </c>
      <c r="BZ37">
        <v>0.37351325389106343</v>
      </c>
      <c r="CA37">
        <v>0.24795983767674296</v>
      </c>
      <c r="CB37">
        <v>-0.40650095449785134</v>
      </c>
      <c r="CC37">
        <v>-0.49390599552509906</v>
      </c>
      <c r="CD37">
        <v>-0.11539542255310258</v>
      </c>
      <c r="CE37">
        <v>0.56825520385819073</v>
      </c>
      <c r="CF37">
        <v>-0.38044475012282525</v>
      </c>
      <c r="CG37">
        <v>8.2195476459295827E-2</v>
      </c>
      <c r="CH37">
        <v>-0.196499010659069</v>
      </c>
      <c r="CI37">
        <v>-9.0453500343272319E-2</v>
      </c>
      <c r="CJ37">
        <v>-0.64728933742443839</v>
      </c>
      <c r="CK37">
        <v>-0.14124235191685486</v>
      </c>
      <c r="CL37">
        <v>-0.21094751083036087</v>
      </c>
      <c r="CM37">
        <v>-4.0090346060968084E-2</v>
      </c>
      <c r="CN37">
        <v>-5.8829052886911128E-2</v>
      </c>
      <c r="CO37">
        <v>-0.30332065654887719</v>
      </c>
      <c r="CP37">
        <v>-0.1872024862557492</v>
      </c>
      <c r="CQ37">
        <v>4.9614686445575276E-2</v>
      </c>
      <c r="CR37">
        <v>0.34795063591056175</v>
      </c>
      <c r="CS37">
        <v>-3.8163442072927496E-2</v>
      </c>
      <c r="CT37">
        <v>0.31561684101846949</v>
      </c>
      <c r="CU37">
        <v>0.15038647093689272</v>
      </c>
      <c r="CV37">
        <v>0.21502422553320613</v>
      </c>
      <c r="CW37">
        <v>-0.28157937541485684</v>
      </c>
      <c r="CX37">
        <v>-0.19728482186734919</v>
      </c>
      <c r="CY37">
        <v>0.33849560148320251</v>
      </c>
      <c r="CZ37">
        <v>-0.15419727793606863</v>
      </c>
      <c r="DA37">
        <v>-4.3601791809901848E-2</v>
      </c>
      <c r="DB37">
        <v>2.2405667698431605E-2</v>
      </c>
      <c r="DC37">
        <v>0.22675817427916301</v>
      </c>
      <c r="DD37">
        <v>0.2693299369270028</v>
      </c>
      <c r="DE37">
        <v>0.45442575414872766</v>
      </c>
      <c r="DF37">
        <v>-0.56758968791542219</v>
      </c>
      <c r="DG37">
        <v>0.35324015749933779</v>
      </c>
      <c r="DH37">
        <v>-6.0372730190585623E-2</v>
      </c>
      <c r="DI37">
        <v>-0.13624377342476782</v>
      </c>
      <c r="DJ37">
        <v>-0.28288773489043362</v>
      </c>
      <c r="DK37">
        <v>0.14257661560278936</v>
      </c>
      <c r="DL37">
        <v>-0.34698801021399628</v>
      </c>
      <c r="DM37">
        <v>0.27979795062469281</v>
      </c>
      <c r="DN37">
        <v>8.0955731439949427E-3</v>
      </c>
      <c r="DO37">
        <v>-8.0469676135660084E-2</v>
      </c>
      <c r="DP37">
        <v>3.6242926990848285E-3</v>
      </c>
      <c r="DQ37">
        <v>-0.40752107795041698</v>
      </c>
      <c r="DR37">
        <v>-0.18010447701258864</v>
      </c>
      <c r="DS37">
        <v>-0.55695245261743864</v>
      </c>
      <c r="DT37">
        <v>0.20710754172847515</v>
      </c>
      <c r="DU37">
        <v>-8.0480935058993924E-2</v>
      </c>
      <c r="DV37">
        <v>7.8069605799120978E-2</v>
      </c>
      <c r="DW37">
        <v>-0.94971460966366161</v>
      </c>
      <c r="DX37">
        <v>0.18174982247173688</v>
      </c>
      <c r="DY37">
        <v>0.19835114139031601</v>
      </c>
      <c r="DZ37">
        <v>0.13050468656783459</v>
      </c>
      <c r="EA37">
        <v>-0.3047767801352736</v>
      </c>
      <c r="EB37">
        <v>0.19409847652776249</v>
      </c>
      <c r="EC37">
        <v>7.2311388460946341E-2</v>
      </c>
      <c r="ED37">
        <v>0.47172464706025735</v>
      </c>
      <c r="EE37">
        <v>7.6260325512618243E-2</v>
      </c>
      <c r="EF37">
        <v>-0.19943460880820907</v>
      </c>
      <c r="EG37">
        <v>2.4492742839154171E-2</v>
      </c>
      <c r="EH37">
        <v>8.8157154562131024E-2</v>
      </c>
      <c r="EI37">
        <v>-0.18122293306764412</v>
      </c>
      <c r="EJ37">
        <v>-0.24904054333439743</v>
      </c>
      <c r="EK37">
        <v>-0.11822032400163579</v>
      </c>
      <c r="EL37">
        <v>0.70161811237146432</v>
      </c>
      <c r="EM37">
        <v>0.49990419015705689</v>
      </c>
      <c r="EN37">
        <v>-0.17902914783516663</v>
      </c>
      <c r="EO37">
        <v>-4.9845298744727935E-2</v>
      </c>
      <c r="EP37">
        <v>0.31064048763295365</v>
      </c>
      <c r="EQ37">
        <v>-0.21866184802915087</v>
      </c>
      <c r="ER37">
        <v>-6.0549209809903241E-2</v>
      </c>
      <c r="ES37">
        <v>0.38872445543741652</v>
      </c>
      <c r="ET37">
        <v>-0.30282022603800807</v>
      </c>
      <c r="EU37">
        <v>-0.42577314606947309</v>
      </c>
      <c r="EV37">
        <v>0.15756194370715826</v>
      </c>
      <c r="EW37">
        <v>-2.7531897421678653E-2</v>
      </c>
      <c r="EX37">
        <v>0.76823962247574085</v>
      </c>
      <c r="EY37">
        <v>-0.14667497862650314</v>
      </c>
      <c r="EZ37">
        <v>8.1711882067168229E-2</v>
      </c>
      <c r="FA37">
        <v>-0.20415640232952464</v>
      </c>
      <c r="FB37">
        <v>-0.38747227237080484</v>
      </c>
      <c r="FC37">
        <v>0.18200987840753832</v>
      </c>
      <c r="FD37">
        <v>2.5612177181046945E-2</v>
      </c>
      <c r="FE37">
        <v>0.1996733980434344</v>
      </c>
      <c r="FF37">
        <v>0.58203813395771031</v>
      </c>
      <c r="FG37">
        <v>9.8642995703220923E-2</v>
      </c>
      <c r="FH37">
        <v>0.17695839896165488</v>
      </c>
      <c r="FI37">
        <v>2.6527083756633558E-2</v>
      </c>
      <c r="FJ37">
        <v>0.26547041953443967</v>
      </c>
      <c r="FK37">
        <v>-7.7304562446750921E-2</v>
      </c>
      <c r="FL37">
        <v>8.1164354392612034E-2</v>
      </c>
      <c r="FM37">
        <v>0.35430900941851906</v>
      </c>
      <c r="FN37">
        <v>-0.65475030538236023</v>
      </c>
      <c r="FO37">
        <v>8.334363480787417E-2</v>
      </c>
      <c r="FP37">
        <v>7.1135966160066635E-2</v>
      </c>
      <c r="FQ37">
        <v>-0.14697566248546901</v>
      </c>
      <c r="FR37">
        <v>-0.42223455324760778</v>
      </c>
      <c r="FS37">
        <v>-0.18778277653484218</v>
      </c>
      <c r="FT37">
        <v>-1.0925015740557967E-2</v>
      </c>
      <c r="FU37">
        <v>-0.14875076965870773</v>
      </c>
      <c r="FV37">
        <v>3.9737027610422256E-2</v>
      </c>
      <c r="FW37">
        <v>-0.13862596111821132</v>
      </c>
      <c r="FX37">
        <v>5.7673366094173534E-2</v>
      </c>
      <c r="FY37">
        <v>4.1966992887786207E-2</v>
      </c>
      <c r="FZ37">
        <v>1.0899956583774255</v>
      </c>
      <c r="GA37">
        <v>-0.10862601526770907</v>
      </c>
      <c r="GB37">
        <v>0.16048685571811586</v>
      </c>
      <c r="GC37">
        <v>1.518862721352243E-2</v>
      </c>
      <c r="GD37">
        <v>-0.48713526528801093</v>
      </c>
      <c r="GE37">
        <v>-6.7453709867692335E-2</v>
      </c>
      <c r="GF37">
        <v>-3.7280951990521283E-2</v>
      </c>
      <c r="GG37">
        <v>-0.47517818231614517</v>
      </c>
      <c r="GH37">
        <v>1.7248056181592124E-2</v>
      </c>
      <c r="GI37">
        <v>-0.23976833965620611</v>
      </c>
      <c r="GJ37">
        <v>-0.14780164984512881</v>
      </c>
      <c r="GK37">
        <v>-2.2869660326621171E-2</v>
      </c>
      <c r="GL37">
        <v>6.5894897231872904E-2</v>
      </c>
      <c r="GM37">
        <v>9.3111004246650753E-2</v>
      </c>
      <c r="GN37">
        <v>5.1599738006754541E-2</v>
      </c>
      <c r="GO37">
        <v>0.32823621359348693</v>
      </c>
      <c r="GP37">
        <v>0.23551554803545857</v>
      </c>
      <c r="GQ37">
        <v>-0.10763075309210263</v>
      </c>
      <c r="GR37">
        <v>5.0426710691917051E-2</v>
      </c>
      <c r="GS37">
        <v>-0.42490234081121819</v>
      </c>
      <c r="GT37">
        <v>0.23179586322664633</v>
      </c>
      <c r="GU37">
        <v>0.11197736707862972</v>
      </c>
      <c r="GV37">
        <v>2.1382126440514945E-2</v>
      </c>
      <c r="GW37">
        <v>-0.28779542018097154</v>
      </c>
      <c r="GX37">
        <v>-8.9417748734283084E-2</v>
      </c>
      <c r="GY37">
        <v>-0.49902383906307102</v>
      </c>
      <c r="GZ37">
        <v>0.17603919646822269</v>
      </c>
      <c r="HA37">
        <v>-3.2649605905611806E-2</v>
      </c>
      <c r="HB37">
        <v>0.16127408007703917</v>
      </c>
      <c r="HC37">
        <v>5.4222445558708268E-2</v>
      </c>
      <c r="HD37">
        <v>-0.17179096901763782</v>
      </c>
      <c r="HE37">
        <v>2.308802470321026E-2</v>
      </c>
      <c r="HF37">
        <v>-0.1160455867429422</v>
      </c>
      <c r="HG37">
        <v>2.9862432180420957E-2</v>
      </c>
      <c r="HH37">
        <v>0.41024305761886926</v>
      </c>
      <c r="HI37">
        <v>0.27943116775101662</v>
      </c>
      <c r="HJ37">
        <v>-0.31561188084223391</v>
      </c>
      <c r="HK37">
        <v>0.38656137031683141</v>
      </c>
      <c r="HL37">
        <v>-6.0713065359055494E-3</v>
      </c>
      <c r="HM37">
        <v>3.8094533400962673E-2</v>
      </c>
      <c r="HN37">
        <v>0.10913034723337278</v>
      </c>
      <c r="HO37">
        <v>0.12312189459331076</v>
      </c>
      <c r="HP37">
        <v>-7.004942955857324E-2</v>
      </c>
      <c r="HQ37">
        <v>0.36940378530450457</v>
      </c>
      <c r="HR37">
        <v>0.11172373716525477</v>
      </c>
      <c r="HS37">
        <v>9.6808006989429249E-2</v>
      </c>
      <c r="HT37">
        <v>-0.15178133225493881</v>
      </c>
      <c r="HU37">
        <v>0.42081907690580012</v>
      </c>
      <c r="HV37">
        <v>-0.28202123479186436</v>
      </c>
      <c r="HW37">
        <v>-0.10268134599852646</v>
      </c>
      <c r="HX37">
        <v>-4.217666340481567E-2</v>
      </c>
      <c r="HY37">
        <v>0.11165129754249771</v>
      </c>
      <c r="HZ37">
        <v>-0.21462592565910782</v>
      </c>
      <c r="IA37">
        <v>0.43060775932629275</v>
      </c>
      <c r="IB37">
        <v>0.52807856940562559</v>
      </c>
      <c r="IC37">
        <v>0.55336892143249616</v>
      </c>
      <c r="ID37">
        <v>-0.31625844491255467</v>
      </c>
      <c r="IE37">
        <v>3.3319507061855679E-2</v>
      </c>
      <c r="IF37">
        <v>-1.3057751262126184E-3</v>
      </c>
      <c r="IG37">
        <v>-0.37374319189738869</v>
      </c>
      <c r="IH37">
        <v>-2.8677520819790331E-2</v>
      </c>
      <c r="II37">
        <v>-0.31224218641703727</v>
      </c>
      <c r="IJ37">
        <v>0.32463727888395333</v>
      </c>
      <c r="IK37">
        <v>0.13551430980236157</v>
      </c>
      <c r="IL37">
        <v>-1.0234907016832853E-2</v>
      </c>
      <c r="IM37">
        <v>5.3110560911739317E-2</v>
      </c>
      <c r="IN37">
        <v>-0.35135393888389999</v>
      </c>
      <c r="IO37">
        <v>4.8487809661453898E-2</v>
      </c>
      <c r="IP37">
        <v>0.32801708317854306</v>
      </c>
      <c r="IQ37">
        <v>6.6667248747822344E-2</v>
      </c>
      <c r="IR37">
        <v>0.1075058631576554</v>
      </c>
      <c r="IS37">
        <v>0.31194154681179798</v>
      </c>
      <c r="IT37">
        <v>-6.6229778993029823E-3</v>
      </c>
      <c r="IU37">
        <v>0.34973801934927079</v>
      </c>
      <c r="IV37">
        <v>-0.13579431939565542</v>
      </c>
      <c r="IW37">
        <v>7.8971579057548952E-2</v>
      </c>
      <c r="IX37">
        <v>0.37964474707165385</v>
      </c>
      <c r="IY37">
        <v>0.10621260411776097</v>
      </c>
      <c r="IZ37">
        <v>-0.19988724759216317</v>
      </c>
      <c r="JA37">
        <v>-0.23017313010929827</v>
      </c>
      <c r="JB37">
        <v>-0.18815363935604845</v>
      </c>
      <c r="JC37">
        <v>-0.24645986061932015</v>
      </c>
      <c r="JD37">
        <v>0.14461962950222151</v>
      </c>
      <c r="JE37">
        <v>0.58493626559690648</v>
      </c>
      <c r="JF37">
        <v>-0.43541951410112029</v>
      </c>
      <c r="JG37">
        <v>-4.608462508847145E-2</v>
      </c>
      <c r="JH37">
        <v>3.5351890908965643E-2</v>
      </c>
      <c r="JI37">
        <v>-0.71484281663889904</v>
      </c>
      <c r="JJ37">
        <v>-0.10313921298416973</v>
      </c>
      <c r="JK37">
        <v>0.2979518157343814</v>
      </c>
      <c r="JL37">
        <v>-0.11227583125211733</v>
      </c>
      <c r="JM37">
        <v>-0.29320712853188158</v>
      </c>
      <c r="JN37">
        <v>-2.6828583457950323E-2</v>
      </c>
      <c r="JO37">
        <v>-4.5313714741511177E-2</v>
      </c>
      <c r="JP37">
        <v>5.501260184867158E-4</v>
      </c>
      <c r="JQ37">
        <v>-7.1445088729863174E-2</v>
      </c>
      <c r="JR37">
        <v>-0.61194795847869754</v>
      </c>
      <c r="JS37">
        <v>0.26736375005274143</v>
      </c>
      <c r="JT37">
        <v>-0.13211177143824404</v>
      </c>
      <c r="JU37">
        <v>-1.8578723843221512E-2</v>
      </c>
      <c r="JV37">
        <v>0.16884937854226445</v>
      </c>
      <c r="JW37">
        <v>7.670505113224646E-2</v>
      </c>
      <c r="JX37">
        <v>5.2696707664367359E-3</v>
      </c>
      <c r="JY37">
        <v>0.36483110380555273</v>
      </c>
      <c r="JZ37">
        <v>-0.29521496534926522</v>
      </c>
      <c r="KA37">
        <v>-0.17720946624204306</v>
      </c>
      <c r="KB37">
        <v>-2.7250414784326119E-2</v>
      </c>
      <c r="KC37">
        <v>-5.857299034152301E-2</v>
      </c>
      <c r="KD37">
        <v>-8.8186380197239594E-2</v>
      </c>
      <c r="KE37">
        <v>0.16740881571969538</v>
      </c>
      <c r="KF37">
        <v>0.69600132790456559</v>
      </c>
      <c r="KG37">
        <v>-9.6433181453728756E-2</v>
      </c>
      <c r="KH37">
        <v>-0.28232732378492909</v>
      </c>
      <c r="KI37">
        <v>0.51065757269789647</v>
      </c>
      <c r="KJ37">
        <v>-4.9760971870838999E-2</v>
      </c>
      <c r="KK37">
        <v>-0.39500094518134171</v>
      </c>
      <c r="KL37">
        <v>0.45687161577319529</v>
      </c>
      <c r="KM37">
        <v>0.28262096563850486</v>
      </c>
      <c r="KN37">
        <v>0.10041724572887421</v>
      </c>
      <c r="KO37">
        <v>0.40167307260067292</v>
      </c>
      <c r="KP37">
        <v>0.22733438926712207</v>
      </c>
      <c r="KQ37">
        <v>-0.25678174293396794</v>
      </c>
      <c r="KR37">
        <v>0.30045321271008107</v>
      </c>
      <c r="KS37">
        <v>0.16181654155752667</v>
      </c>
      <c r="KT37">
        <v>-0.23884941359047437</v>
      </c>
      <c r="KU37">
        <v>0.92789051136457279</v>
      </c>
      <c r="KV37">
        <v>-2.5518605204925483E-2</v>
      </c>
      <c r="KW37">
        <v>-9.3197883596496001E-2</v>
      </c>
      <c r="KX37">
        <v>-0.15625229789575271</v>
      </c>
      <c r="KY37">
        <v>-3.6057026691509564E-2</v>
      </c>
      <c r="KZ37">
        <v>-0.43532689872357416</v>
      </c>
      <c r="LA37">
        <v>3.4229769686410269E-2</v>
      </c>
      <c r="LB37">
        <v>0.38372736457473955</v>
      </c>
      <c r="LC37">
        <v>-2.2379306409544927E-2</v>
      </c>
      <c r="LD37">
        <v>8.5174295620582027E-2</v>
      </c>
      <c r="LE37">
        <v>0.78320026781433028</v>
      </c>
      <c r="LF37">
        <v>0.13792343698742834</v>
      </c>
      <c r="LG37">
        <v>0.34323169702151418</v>
      </c>
      <c r="LH37">
        <v>0.44632484622195623</v>
      </c>
      <c r="LI37">
        <v>0.44812207460269682</v>
      </c>
      <c r="LJ37">
        <v>-0.18480889987304847</v>
      </c>
      <c r="LK37">
        <v>-4.7639581415789861E-2</v>
      </c>
      <c r="LL37">
        <v>-5.9467323456460365E-2</v>
      </c>
    </row>
    <row r="38" spans="1:324">
      <c r="A38" s="2">
        <v>0.34375</v>
      </c>
      <c r="B38">
        <v>-0.58443034688635509</v>
      </c>
      <c r="C38">
        <v>0.21095143983129386</v>
      </c>
      <c r="D38">
        <v>-0.67081304614898085</v>
      </c>
      <c r="E38">
        <v>-0.23595235401595852</v>
      </c>
      <c r="F38">
        <v>0.277417418601835</v>
      </c>
      <c r="G38">
        <v>-0.22938218831070742</v>
      </c>
      <c r="H38">
        <v>-0.16004232288155604</v>
      </c>
      <c r="I38">
        <v>-0.28483082666956527</v>
      </c>
      <c r="J38">
        <v>-0.2293642435339471</v>
      </c>
      <c r="K38">
        <v>-0.16989114140447703</v>
      </c>
      <c r="L38">
        <v>0.24593125693195886</v>
      </c>
      <c r="M38">
        <v>0.16999752489186881</v>
      </c>
      <c r="N38">
        <v>2.792487273654233E-2</v>
      </c>
      <c r="O38">
        <v>5.109492348190703E-3</v>
      </c>
      <c r="P38">
        <v>8.3995037524929275E-2</v>
      </c>
      <c r="Q38">
        <v>1.6261536086905552E-2</v>
      </c>
      <c r="R38">
        <v>-3.1986328496182416E-2</v>
      </c>
      <c r="S38">
        <v>-4.7313027827768271E-2</v>
      </c>
      <c r="T38">
        <v>0.35427785183168675</v>
      </c>
      <c r="U38">
        <v>7.8459719761574245E-2</v>
      </c>
      <c r="V38">
        <v>-0.34472166474867916</v>
      </c>
      <c r="W38">
        <v>-8.4014858480194118E-2</v>
      </c>
      <c r="X38">
        <v>-0.829280494883879</v>
      </c>
      <c r="Y38">
        <v>-0.15369516912732106</v>
      </c>
      <c r="Z38">
        <v>6.3729653305961836E-2</v>
      </c>
      <c r="AA38">
        <v>0.6781518819036475</v>
      </c>
      <c r="AB38">
        <v>0.22760658729282615</v>
      </c>
      <c r="AC38">
        <v>9.9961574370249023E-2</v>
      </c>
      <c r="AD38">
        <v>-0.2506375772182417</v>
      </c>
      <c r="AE38">
        <v>0.13340070367260687</v>
      </c>
      <c r="AF38">
        <v>8.3086759838013474E-2</v>
      </c>
      <c r="AG38">
        <v>-0.35556588514605458</v>
      </c>
      <c r="AH38">
        <v>-3.1587245558889573E-2</v>
      </c>
      <c r="AI38">
        <v>8.7073379028024575E-2</v>
      </c>
      <c r="AJ38">
        <v>1.3069535032586334E-3</v>
      </c>
      <c r="AK38">
        <v>-0.15450678819673017</v>
      </c>
      <c r="AL38">
        <v>-7.4097359915586069E-4</v>
      </c>
      <c r="AM38">
        <v>0.3778873494159245</v>
      </c>
      <c r="AN38">
        <v>3.5080412063264468E-2</v>
      </c>
      <c r="AO38">
        <v>-0.56390207831926209</v>
      </c>
      <c r="AP38">
        <v>0.18190038600440953</v>
      </c>
      <c r="AQ38">
        <v>-0.33244702192441505</v>
      </c>
      <c r="AR38">
        <v>-0.22959020039320532</v>
      </c>
      <c r="AS38">
        <v>-0.3671143151010019</v>
      </c>
      <c r="AT38">
        <v>0.51400270806476078</v>
      </c>
      <c r="AU38">
        <v>0.56004152428384291</v>
      </c>
      <c r="AV38">
        <v>3.5132217592601579E-2</v>
      </c>
      <c r="AW38">
        <v>0.15857361646988352</v>
      </c>
      <c r="AX38">
        <v>-0.1649499341054339</v>
      </c>
      <c r="AY38">
        <v>-7.8928521025555809E-2</v>
      </c>
      <c r="AZ38">
        <v>-0.14864241121046037</v>
      </c>
      <c r="BA38">
        <v>0.50320625541218711</v>
      </c>
      <c r="BB38">
        <v>0.13654299156713939</v>
      </c>
      <c r="BC38">
        <v>-4.6264447685212262E-2</v>
      </c>
      <c r="BD38">
        <v>-7.0518991806287623E-2</v>
      </c>
      <c r="BE38">
        <v>-5.3305686287295978E-3</v>
      </c>
      <c r="BF38">
        <v>-1.0211232079843047</v>
      </c>
      <c r="BG38">
        <v>0.54190532794921953</v>
      </c>
      <c r="BH38">
        <v>0.32063313699808998</v>
      </c>
      <c r="BI38">
        <v>2.1643502044381171E-2</v>
      </c>
      <c r="BJ38">
        <v>0.39308027208593649</v>
      </c>
      <c r="BK38">
        <v>-0.41009547672607105</v>
      </c>
      <c r="BL38">
        <v>1.7077395590013658E-2</v>
      </c>
      <c r="BM38">
        <v>0.52520997844610373</v>
      </c>
      <c r="BN38">
        <v>-0.15687411980130575</v>
      </c>
      <c r="BO38">
        <v>-4.5685720628763374E-2</v>
      </c>
      <c r="BP38">
        <v>0.29533088025790605</v>
      </c>
      <c r="BQ38">
        <v>0.10530083961195187</v>
      </c>
      <c r="BR38">
        <v>0.23144755795898092</v>
      </c>
      <c r="BS38">
        <v>0.39825388312060511</v>
      </c>
      <c r="BT38">
        <v>0.17173077704118131</v>
      </c>
      <c r="BU38">
        <v>0.37839385913892931</v>
      </c>
      <c r="BV38">
        <v>-2.5190500700522825E-2</v>
      </c>
      <c r="BW38">
        <v>-0.1082091494533621</v>
      </c>
      <c r="BX38">
        <v>-0.10215842395545904</v>
      </c>
      <c r="BY38">
        <v>0.39949714829864941</v>
      </c>
      <c r="BZ38">
        <v>0.37351325389106343</v>
      </c>
      <c r="CA38">
        <v>0.24795983767674296</v>
      </c>
      <c r="CB38">
        <v>-0.40650095449785134</v>
      </c>
      <c r="CC38">
        <v>-0.49390599552509906</v>
      </c>
      <c r="CD38">
        <v>-0.11539542255310258</v>
      </c>
      <c r="CE38">
        <v>0.56825520385819073</v>
      </c>
      <c r="CF38">
        <v>-0.38044475012282525</v>
      </c>
      <c r="CG38">
        <v>8.2195476459295827E-2</v>
      </c>
      <c r="CH38">
        <v>-0.196499010659069</v>
      </c>
      <c r="CI38">
        <v>-9.0453500343272319E-2</v>
      </c>
      <c r="CJ38">
        <v>-0.64728933742443839</v>
      </c>
      <c r="CK38">
        <v>-0.14124235191685486</v>
      </c>
      <c r="CL38">
        <v>-0.21094751083036087</v>
      </c>
      <c r="CM38">
        <v>-4.0090346060968084E-2</v>
      </c>
      <c r="CN38">
        <v>-5.8829052886911128E-2</v>
      </c>
      <c r="CO38">
        <v>-0.30332065654887719</v>
      </c>
      <c r="CP38">
        <v>-0.1872024862557492</v>
      </c>
      <c r="CQ38">
        <v>4.9614686445575276E-2</v>
      </c>
      <c r="CR38">
        <v>0.34795063591056175</v>
      </c>
      <c r="CS38">
        <v>-3.8163442072927496E-2</v>
      </c>
      <c r="CT38">
        <v>0.31561684101846949</v>
      </c>
      <c r="CU38">
        <v>0.15038647093689272</v>
      </c>
      <c r="CV38">
        <v>0.21502422553320613</v>
      </c>
      <c r="CW38">
        <v>-0.28157937541485684</v>
      </c>
      <c r="CX38">
        <v>-0.19728482186734919</v>
      </c>
      <c r="CY38">
        <v>0.33849560148320251</v>
      </c>
      <c r="CZ38">
        <v>-0.15419727793606863</v>
      </c>
      <c r="DA38">
        <v>-4.3601791809901848E-2</v>
      </c>
      <c r="DB38">
        <v>2.2405667698431605E-2</v>
      </c>
      <c r="DC38">
        <v>0.22675817427916301</v>
      </c>
      <c r="DD38">
        <v>0.2693299369270028</v>
      </c>
      <c r="DE38">
        <v>0.45442575414872766</v>
      </c>
      <c r="DF38">
        <v>-0.56758968791542219</v>
      </c>
      <c r="DG38">
        <v>0.35324015749933779</v>
      </c>
      <c r="DH38">
        <v>-6.0372730190585623E-2</v>
      </c>
      <c r="DI38">
        <v>-0.13624377342476782</v>
      </c>
      <c r="DJ38">
        <v>-0.28288773489043362</v>
      </c>
      <c r="DK38">
        <v>0.14257661560278936</v>
      </c>
      <c r="DL38">
        <v>-0.34698801021399628</v>
      </c>
      <c r="DM38">
        <v>0.27979795062469281</v>
      </c>
      <c r="DN38">
        <v>8.0955731439949427E-3</v>
      </c>
      <c r="DO38">
        <v>-8.0469676135660084E-2</v>
      </c>
      <c r="DP38">
        <v>3.6242926990848285E-3</v>
      </c>
      <c r="DQ38">
        <v>-0.40752107795041698</v>
      </c>
      <c r="DR38">
        <v>-0.18010447701258864</v>
      </c>
      <c r="DS38">
        <v>-0.55695245261743864</v>
      </c>
      <c r="DT38">
        <v>0.20710754172847515</v>
      </c>
      <c r="DU38">
        <v>-8.0480935058993924E-2</v>
      </c>
      <c r="DV38">
        <v>7.8069605799120978E-2</v>
      </c>
      <c r="DW38">
        <v>-0.94971460966366161</v>
      </c>
      <c r="DX38">
        <v>0.18174982247173688</v>
      </c>
      <c r="DY38">
        <v>0.19835114139031601</v>
      </c>
      <c r="DZ38">
        <v>0.13050468656783459</v>
      </c>
      <c r="EA38">
        <v>-0.3047767801352736</v>
      </c>
      <c r="EB38">
        <v>0.19409847652776249</v>
      </c>
      <c r="EC38">
        <v>7.2311388460946341E-2</v>
      </c>
      <c r="ED38">
        <v>0.47172464706025735</v>
      </c>
      <c r="EE38">
        <v>7.6260325512618243E-2</v>
      </c>
      <c r="EF38">
        <v>-0.19943460880820907</v>
      </c>
      <c r="EG38">
        <v>2.4492742839154171E-2</v>
      </c>
      <c r="EH38">
        <v>8.8157154562131024E-2</v>
      </c>
      <c r="EI38">
        <v>-0.18122293306764412</v>
      </c>
      <c r="EJ38">
        <v>-0.24904054333439743</v>
      </c>
      <c r="EK38">
        <v>-0.11822032400163579</v>
      </c>
      <c r="EL38">
        <v>0.70161811237146432</v>
      </c>
      <c r="EM38">
        <v>0.49990419015705689</v>
      </c>
      <c r="EN38">
        <v>-0.17902914783516663</v>
      </c>
      <c r="EO38">
        <v>-4.9845298744727935E-2</v>
      </c>
      <c r="EP38">
        <v>0.31064048763295365</v>
      </c>
      <c r="EQ38">
        <v>-0.21866184802915087</v>
      </c>
      <c r="ER38">
        <v>-6.0549209809903241E-2</v>
      </c>
      <c r="ES38">
        <v>0.38872445543741652</v>
      </c>
      <c r="ET38">
        <v>-0.30282022603800807</v>
      </c>
      <c r="EU38">
        <v>-0.42577314606947309</v>
      </c>
      <c r="EV38">
        <v>0.15756194370715826</v>
      </c>
      <c r="EW38">
        <v>-2.7531897421678653E-2</v>
      </c>
      <c r="EX38">
        <v>0.76823962247574085</v>
      </c>
      <c r="EY38">
        <v>-0.14667497862650314</v>
      </c>
      <c r="EZ38">
        <v>8.1711882067168229E-2</v>
      </c>
      <c r="FA38">
        <v>-0.20415640232952464</v>
      </c>
      <c r="FB38">
        <v>-0.38747227237080484</v>
      </c>
      <c r="FC38">
        <v>0.18200987840753832</v>
      </c>
      <c r="FD38">
        <v>2.5612177181046945E-2</v>
      </c>
      <c r="FE38">
        <v>0.1996733980434344</v>
      </c>
      <c r="FF38">
        <v>0.58203813395771031</v>
      </c>
      <c r="FG38">
        <v>9.8642995703220923E-2</v>
      </c>
      <c r="FH38">
        <v>0.17695839896165488</v>
      </c>
      <c r="FI38">
        <v>2.6527083756633558E-2</v>
      </c>
      <c r="FJ38">
        <v>0.26547041953443967</v>
      </c>
      <c r="FK38">
        <v>-7.7304562446750921E-2</v>
      </c>
      <c r="FL38">
        <v>8.1164354392612034E-2</v>
      </c>
      <c r="FM38">
        <v>0.35430900941851906</v>
      </c>
      <c r="FN38">
        <v>-0.65475030538236023</v>
      </c>
      <c r="FO38">
        <v>8.334363480787417E-2</v>
      </c>
      <c r="FP38">
        <v>7.1135966160066635E-2</v>
      </c>
      <c r="FQ38">
        <v>-0.14697566248546901</v>
      </c>
      <c r="FR38">
        <v>-0.42223455324760778</v>
      </c>
      <c r="FS38">
        <v>-0.18778277653484218</v>
      </c>
      <c r="FT38">
        <v>-1.0925015740557967E-2</v>
      </c>
      <c r="FU38">
        <v>-0.14875076965870773</v>
      </c>
      <c r="FV38">
        <v>3.9737027610422256E-2</v>
      </c>
      <c r="FW38">
        <v>-0.13862596111821132</v>
      </c>
      <c r="FX38">
        <v>5.7673366094173534E-2</v>
      </c>
      <c r="FY38">
        <v>4.1966992887786207E-2</v>
      </c>
      <c r="FZ38">
        <v>1.0899956583774255</v>
      </c>
      <c r="GA38">
        <v>-0.10862601526770907</v>
      </c>
      <c r="GB38">
        <v>0.16048685571811586</v>
      </c>
      <c r="GC38">
        <v>1.518862721352243E-2</v>
      </c>
      <c r="GD38">
        <v>-0.48713526528801093</v>
      </c>
      <c r="GE38">
        <v>-6.7453709867692335E-2</v>
      </c>
      <c r="GF38">
        <v>-3.7280951990521283E-2</v>
      </c>
      <c r="GG38">
        <v>-0.47517818231614517</v>
      </c>
      <c r="GH38">
        <v>1.7248056181592124E-2</v>
      </c>
      <c r="GI38">
        <v>-0.23976833965620611</v>
      </c>
      <c r="GJ38">
        <v>-0.14780164984512881</v>
      </c>
      <c r="GK38">
        <v>-2.2869660326621171E-2</v>
      </c>
      <c r="GL38">
        <v>6.5894897231872904E-2</v>
      </c>
      <c r="GM38">
        <v>9.3111004246650753E-2</v>
      </c>
      <c r="GN38">
        <v>5.1599738006754541E-2</v>
      </c>
      <c r="GO38">
        <v>0.32823621359348693</v>
      </c>
      <c r="GP38">
        <v>0.23551554803545857</v>
      </c>
      <c r="GQ38">
        <v>-0.10763075309210263</v>
      </c>
      <c r="GR38">
        <v>5.0426710691917051E-2</v>
      </c>
      <c r="GS38">
        <v>-0.42490234081121819</v>
      </c>
      <c r="GT38">
        <v>0.23179586322664633</v>
      </c>
      <c r="GU38">
        <v>0.11197736707862972</v>
      </c>
      <c r="GV38">
        <v>2.1382126440514945E-2</v>
      </c>
      <c r="GW38">
        <v>-0.28779542018097154</v>
      </c>
      <c r="GX38">
        <v>-8.9417748734283084E-2</v>
      </c>
      <c r="GY38">
        <v>-0.49902383906307102</v>
      </c>
      <c r="GZ38">
        <v>0.17603919646822269</v>
      </c>
      <c r="HA38">
        <v>-3.2649605905611806E-2</v>
      </c>
      <c r="HB38">
        <v>0.16127408007703917</v>
      </c>
      <c r="HC38">
        <v>5.4222445558708268E-2</v>
      </c>
      <c r="HD38">
        <v>-0.17179096901763782</v>
      </c>
      <c r="HE38">
        <v>2.308802470321026E-2</v>
      </c>
      <c r="HF38">
        <v>-0.1160455867429422</v>
      </c>
      <c r="HG38">
        <v>2.9862432180420957E-2</v>
      </c>
      <c r="HH38">
        <v>0.41024305761886926</v>
      </c>
      <c r="HI38">
        <v>0.27943116775101662</v>
      </c>
      <c r="HJ38">
        <v>-0.31561188084223391</v>
      </c>
      <c r="HK38">
        <v>0.38656137031683141</v>
      </c>
      <c r="HL38">
        <v>-6.0713065359055494E-3</v>
      </c>
      <c r="HM38">
        <v>3.8094533400962673E-2</v>
      </c>
      <c r="HN38">
        <v>0.10913034723337278</v>
      </c>
      <c r="HO38">
        <v>0.12312189459331076</v>
      </c>
      <c r="HP38">
        <v>-7.004942955857324E-2</v>
      </c>
      <c r="HQ38">
        <v>0.36940378530450457</v>
      </c>
      <c r="HR38">
        <v>0.11172373716525477</v>
      </c>
      <c r="HS38">
        <v>9.6808006989429249E-2</v>
      </c>
      <c r="HT38">
        <v>-0.15178133225493881</v>
      </c>
      <c r="HU38">
        <v>0.42081907690580012</v>
      </c>
      <c r="HV38">
        <v>-0.28202123479186436</v>
      </c>
      <c r="HW38">
        <v>-0.10268134599852646</v>
      </c>
      <c r="HX38">
        <v>-4.217666340481567E-2</v>
      </c>
      <c r="HY38">
        <v>0.11165129754249771</v>
      </c>
      <c r="HZ38">
        <v>-0.21462592565910782</v>
      </c>
      <c r="IA38">
        <v>0.43060775932629275</v>
      </c>
      <c r="IB38">
        <v>0.52807856940562559</v>
      </c>
      <c r="IC38">
        <v>0.55336892143249616</v>
      </c>
      <c r="ID38">
        <v>-0.31625844491255467</v>
      </c>
      <c r="IE38">
        <v>3.3319507061855679E-2</v>
      </c>
      <c r="IF38">
        <v>-1.3057751262126184E-3</v>
      </c>
      <c r="IG38">
        <v>-0.37374319189738869</v>
      </c>
      <c r="IH38">
        <v>-2.8677520819790331E-2</v>
      </c>
      <c r="II38">
        <v>-0.31224218641703727</v>
      </c>
      <c r="IJ38">
        <v>0.32463727888395333</v>
      </c>
      <c r="IK38">
        <v>0.13551430980236157</v>
      </c>
      <c r="IL38">
        <v>-1.0234907016832853E-2</v>
      </c>
      <c r="IM38">
        <v>5.3110560911739317E-2</v>
      </c>
      <c r="IN38">
        <v>-0.35135393888389999</v>
      </c>
      <c r="IO38">
        <v>4.8487809661453898E-2</v>
      </c>
      <c r="IP38">
        <v>0.32801708317854306</v>
      </c>
      <c r="IQ38">
        <v>6.6667248747822344E-2</v>
      </c>
      <c r="IR38">
        <v>0.1075058631576554</v>
      </c>
      <c r="IS38">
        <v>0.31194154681179798</v>
      </c>
      <c r="IT38">
        <v>-6.6229778993029823E-3</v>
      </c>
      <c r="IU38">
        <v>0.34973801934927079</v>
      </c>
      <c r="IV38">
        <v>-0.13579431939565542</v>
      </c>
      <c r="IW38">
        <v>7.8971579057548952E-2</v>
      </c>
      <c r="IX38">
        <v>0.37964474707165385</v>
      </c>
      <c r="IY38">
        <v>0.10621260411776097</v>
      </c>
      <c r="IZ38">
        <v>-0.19988724759216317</v>
      </c>
      <c r="JA38">
        <v>-0.23017313010929827</v>
      </c>
      <c r="JB38">
        <v>-0.18815363935604845</v>
      </c>
      <c r="JC38">
        <v>-0.24645986061932015</v>
      </c>
      <c r="JD38">
        <v>0.14461962950222151</v>
      </c>
      <c r="JE38">
        <v>0.58493626559690648</v>
      </c>
      <c r="JF38">
        <v>-0.43541951410112029</v>
      </c>
      <c r="JG38">
        <v>-4.608462508847145E-2</v>
      </c>
      <c r="JH38">
        <v>3.5351890908965643E-2</v>
      </c>
      <c r="JI38">
        <v>-0.71484281663889904</v>
      </c>
      <c r="JJ38">
        <v>-0.10313921298416973</v>
      </c>
      <c r="JK38">
        <v>0.2979518157343814</v>
      </c>
      <c r="JL38">
        <v>-0.11227583125211733</v>
      </c>
      <c r="JM38">
        <v>-0.29320712853188158</v>
      </c>
      <c r="JN38">
        <v>-2.6828583457950323E-2</v>
      </c>
      <c r="JO38">
        <v>-4.5313714741511177E-2</v>
      </c>
      <c r="JP38">
        <v>5.501260184867158E-4</v>
      </c>
      <c r="JQ38">
        <v>-7.1445088729863174E-2</v>
      </c>
      <c r="JR38">
        <v>-0.61194795847869754</v>
      </c>
      <c r="JS38">
        <v>0.26736375005274143</v>
      </c>
      <c r="JT38">
        <v>-0.13211177143824404</v>
      </c>
      <c r="JU38">
        <v>-1.8578723843221512E-2</v>
      </c>
      <c r="JV38">
        <v>0.16884937854226445</v>
      </c>
      <c r="JW38">
        <v>7.670505113224646E-2</v>
      </c>
      <c r="JX38">
        <v>5.2696707664367359E-3</v>
      </c>
      <c r="JY38">
        <v>0.36483110380555273</v>
      </c>
      <c r="JZ38">
        <v>-0.29521496534926522</v>
      </c>
      <c r="KA38">
        <v>-0.17720946624204306</v>
      </c>
      <c r="KB38">
        <v>-2.7250414784326119E-2</v>
      </c>
      <c r="KC38">
        <v>-5.857299034152301E-2</v>
      </c>
      <c r="KD38">
        <v>-8.8186380197239594E-2</v>
      </c>
      <c r="KE38">
        <v>0.16740881571969538</v>
      </c>
      <c r="KF38">
        <v>0.69600132790456559</v>
      </c>
      <c r="KG38">
        <v>-9.6433181453728756E-2</v>
      </c>
      <c r="KH38">
        <v>-0.28232732378492909</v>
      </c>
      <c r="KI38">
        <v>0.51065757269789647</v>
      </c>
      <c r="KJ38">
        <v>-4.9760971870838999E-2</v>
      </c>
      <c r="KK38">
        <v>-0.39500094518134171</v>
      </c>
      <c r="KL38">
        <v>0.45687161577319529</v>
      </c>
      <c r="KM38">
        <v>0.28262096563850486</v>
      </c>
      <c r="KN38">
        <v>0.10041724572887421</v>
      </c>
      <c r="KO38">
        <v>0.40167307260067292</v>
      </c>
      <c r="KP38">
        <v>0.22733438926712207</v>
      </c>
      <c r="KQ38">
        <v>-0.25678174293396794</v>
      </c>
      <c r="KR38">
        <v>0.30045321271008107</v>
      </c>
      <c r="KS38">
        <v>0.16181654155752667</v>
      </c>
      <c r="KT38">
        <v>-0.23884941359047437</v>
      </c>
      <c r="KU38">
        <v>0.92789051136457279</v>
      </c>
      <c r="KV38">
        <v>-2.5518605204925483E-2</v>
      </c>
      <c r="KW38">
        <v>-9.3197883596496001E-2</v>
      </c>
      <c r="KX38">
        <v>-0.15625229789575271</v>
      </c>
      <c r="KY38">
        <v>-3.6057026691509564E-2</v>
      </c>
      <c r="KZ38">
        <v>-0.43532689872357416</v>
      </c>
      <c r="LA38">
        <v>3.4229769686410269E-2</v>
      </c>
      <c r="LB38">
        <v>0.38372736457473955</v>
      </c>
      <c r="LC38">
        <v>-2.2379306409544927E-2</v>
      </c>
      <c r="LD38">
        <v>8.5174295620582027E-2</v>
      </c>
      <c r="LE38">
        <v>0.78320026781433028</v>
      </c>
      <c r="LF38">
        <v>0.13792343698742834</v>
      </c>
      <c r="LG38">
        <v>0.34323169702151418</v>
      </c>
      <c r="LH38">
        <v>0.44632484622195623</v>
      </c>
      <c r="LI38">
        <v>0.44812207460269682</v>
      </c>
      <c r="LJ38">
        <v>-0.18480889987304847</v>
      </c>
      <c r="LK38">
        <v>-4.7639581415789861E-2</v>
      </c>
      <c r="LL38">
        <v>-5.9467323456460365E-2</v>
      </c>
    </row>
    <row r="39" spans="1:324">
      <c r="A39" s="2">
        <v>0.35416666666666669</v>
      </c>
      <c r="B39">
        <v>-0.58443034688635509</v>
      </c>
      <c r="C39">
        <v>0.21095143983129386</v>
      </c>
      <c r="D39">
        <v>-0.67081304614898085</v>
      </c>
      <c r="E39">
        <v>-0.23595235401595852</v>
      </c>
      <c r="F39">
        <v>0.277417418601835</v>
      </c>
      <c r="G39">
        <v>-0.22938218831070742</v>
      </c>
      <c r="H39">
        <v>-0.16004232288155604</v>
      </c>
      <c r="I39">
        <v>-0.28483082666956527</v>
      </c>
      <c r="J39">
        <v>-0.2293642435339471</v>
      </c>
      <c r="K39">
        <v>-0.16989114140447703</v>
      </c>
      <c r="L39">
        <v>0.24593125693195886</v>
      </c>
      <c r="M39">
        <v>0.16999752489186881</v>
      </c>
      <c r="N39">
        <v>2.792487273654233E-2</v>
      </c>
      <c r="O39">
        <v>5.109492348190703E-3</v>
      </c>
      <c r="P39">
        <v>8.3995037524929275E-2</v>
      </c>
      <c r="Q39">
        <v>1.6261536086905552E-2</v>
      </c>
      <c r="R39">
        <v>-3.1986328496182416E-2</v>
      </c>
      <c r="S39">
        <v>-4.7313027827768271E-2</v>
      </c>
      <c r="T39">
        <v>0.35427785183168675</v>
      </c>
      <c r="U39">
        <v>7.8459719761574245E-2</v>
      </c>
      <c r="V39">
        <v>-0.34472166474867916</v>
      </c>
      <c r="W39">
        <v>-8.4014858480194118E-2</v>
      </c>
      <c r="X39">
        <v>-0.829280494883879</v>
      </c>
      <c r="Y39">
        <v>-0.15369516912732106</v>
      </c>
      <c r="Z39">
        <v>6.3729653305961836E-2</v>
      </c>
      <c r="AA39">
        <v>0.6781518819036475</v>
      </c>
      <c r="AB39">
        <v>0.22760658729282615</v>
      </c>
      <c r="AC39">
        <v>9.9961574370249023E-2</v>
      </c>
      <c r="AD39">
        <v>-0.2506375772182417</v>
      </c>
      <c r="AE39">
        <v>0.13340070367260687</v>
      </c>
      <c r="AF39">
        <v>8.3086759838013474E-2</v>
      </c>
      <c r="AG39">
        <v>-0.35556588514605458</v>
      </c>
      <c r="AH39">
        <v>-3.1587245558889573E-2</v>
      </c>
      <c r="AI39">
        <v>8.7073379028024575E-2</v>
      </c>
      <c r="AJ39">
        <v>1.3069535032586334E-3</v>
      </c>
      <c r="AK39">
        <v>-0.15450678819673017</v>
      </c>
      <c r="AL39">
        <v>-7.4097359915586069E-4</v>
      </c>
      <c r="AM39">
        <v>0.3778873494159245</v>
      </c>
      <c r="AN39">
        <v>3.5080412063264468E-2</v>
      </c>
      <c r="AO39">
        <v>-0.56390207831926209</v>
      </c>
      <c r="AP39">
        <v>0.18190038600440953</v>
      </c>
      <c r="AQ39">
        <v>-0.33244702192441505</v>
      </c>
      <c r="AR39">
        <v>-0.22959020039320532</v>
      </c>
      <c r="AS39">
        <v>-0.3671143151010019</v>
      </c>
      <c r="AT39">
        <v>0.51400270806476078</v>
      </c>
      <c r="AU39">
        <v>0.56004152428384291</v>
      </c>
      <c r="AV39">
        <v>3.5132217592601579E-2</v>
      </c>
      <c r="AW39">
        <v>0.15857361646988352</v>
      </c>
      <c r="AX39">
        <v>-0.1649499341054339</v>
      </c>
      <c r="AY39">
        <v>-7.8928521025555809E-2</v>
      </c>
      <c r="AZ39">
        <v>-0.14864241121046037</v>
      </c>
      <c r="BA39">
        <v>0.50320625541218711</v>
      </c>
      <c r="BB39">
        <v>0.13654299156713939</v>
      </c>
      <c r="BC39">
        <v>-4.6264447685212262E-2</v>
      </c>
      <c r="BD39">
        <v>-7.0518991806287623E-2</v>
      </c>
      <c r="BE39">
        <v>-5.3305686287295978E-3</v>
      </c>
      <c r="BF39">
        <v>-1.0211232079843047</v>
      </c>
      <c r="BG39">
        <v>0.54190532794921953</v>
      </c>
      <c r="BH39">
        <v>0.32063313699808998</v>
      </c>
      <c r="BI39">
        <v>2.1643502044381171E-2</v>
      </c>
      <c r="BJ39">
        <v>0.39308027208593649</v>
      </c>
      <c r="BK39">
        <v>-0.41009547672607105</v>
      </c>
      <c r="BL39">
        <v>1.7077395590013658E-2</v>
      </c>
      <c r="BM39">
        <v>0.52520997844610373</v>
      </c>
      <c r="BN39">
        <v>-0.15687411980130575</v>
      </c>
      <c r="BO39">
        <v>-4.5685720628763374E-2</v>
      </c>
      <c r="BP39">
        <v>0.29533088025790605</v>
      </c>
      <c r="BQ39">
        <v>0.10530083961195187</v>
      </c>
      <c r="BR39">
        <v>0.23144755795898092</v>
      </c>
      <c r="BS39">
        <v>0.39825388312060511</v>
      </c>
      <c r="BT39">
        <v>0.17173077704118131</v>
      </c>
      <c r="BU39">
        <v>0.37839385913892931</v>
      </c>
      <c r="BV39">
        <v>-2.5190500700522825E-2</v>
      </c>
      <c r="BW39">
        <v>-0.1082091494533621</v>
      </c>
      <c r="BX39">
        <v>-0.10215842395545904</v>
      </c>
      <c r="BY39">
        <v>0.39949714829864941</v>
      </c>
      <c r="BZ39">
        <v>0.37351325389106343</v>
      </c>
      <c r="CA39">
        <v>0.24795983767674296</v>
      </c>
      <c r="CB39">
        <v>-0.40650095449785134</v>
      </c>
      <c r="CC39">
        <v>-0.49390599552509906</v>
      </c>
      <c r="CD39">
        <v>-0.11539542255310258</v>
      </c>
      <c r="CE39">
        <v>0.56825520385819073</v>
      </c>
      <c r="CF39">
        <v>-0.38044475012282525</v>
      </c>
      <c r="CG39">
        <v>8.2195476459295827E-2</v>
      </c>
      <c r="CH39">
        <v>-0.196499010659069</v>
      </c>
      <c r="CI39">
        <v>-9.0453500343272319E-2</v>
      </c>
      <c r="CJ39">
        <v>-0.64728933742443839</v>
      </c>
      <c r="CK39">
        <v>-0.14124235191685486</v>
      </c>
      <c r="CL39">
        <v>-0.21094751083036087</v>
      </c>
      <c r="CM39">
        <v>-4.0090346060968084E-2</v>
      </c>
      <c r="CN39">
        <v>-5.8829052886911128E-2</v>
      </c>
      <c r="CO39">
        <v>-0.30332065654887719</v>
      </c>
      <c r="CP39">
        <v>-0.1872024862557492</v>
      </c>
      <c r="CQ39">
        <v>4.9614686445575276E-2</v>
      </c>
      <c r="CR39">
        <v>0.34795063591056175</v>
      </c>
      <c r="CS39">
        <v>-3.8163442072927496E-2</v>
      </c>
      <c r="CT39">
        <v>0.31561684101846949</v>
      </c>
      <c r="CU39">
        <v>0.15038647093689272</v>
      </c>
      <c r="CV39">
        <v>0.21502422553320613</v>
      </c>
      <c r="CW39">
        <v>-0.28157937541485684</v>
      </c>
      <c r="CX39">
        <v>-0.19728482186734919</v>
      </c>
      <c r="CY39">
        <v>0.33849560148320251</v>
      </c>
      <c r="CZ39">
        <v>-0.15419727793606863</v>
      </c>
      <c r="DA39">
        <v>-4.3601791809901848E-2</v>
      </c>
      <c r="DB39">
        <v>2.2405667698431605E-2</v>
      </c>
      <c r="DC39">
        <v>0.22675817427916301</v>
      </c>
      <c r="DD39">
        <v>0.2693299369270028</v>
      </c>
      <c r="DE39">
        <v>0.45442575414872766</v>
      </c>
      <c r="DF39">
        <v>-0.56758968791542219</v>
      </c>
      <c r="DG39">
        <v>0.35324015749933779</v>
      </c>
      <c r="DH39">
        <v>-6.0372730190585623E-2</v>
      </c>
      <c r="DI39">
        <v>-0.13624377342476782</v>
      </c>
      <c r="DJ39">
        <v>-0.28288773489043362</v>
      </c>
      <c r="DK39">
        <v>0.14257661560278936</v>
      </c>
      <c r="DL39">
        <v>-0.34698801021399628</v>
      </c>
      <c r="DM39">
        <v>0.27979795062469281</v>
      </c>
      <c r="DN39">
        <v>8.0955731439949427E-3</v>
      </c>
      <c r="DO39">
        <v>-8.0469676135660084E-2</v>
      </c>
      <c r="DP39">
        <v>3.6242926990848285E-3</v>
      </c>
      <c r="DQ39">
        <v>-0.40752107795041698</v>
      </c>
      <c r="DR39">
        <v>-0.18010447701258864</v>
      </c>
      <c r="DS39">
        <v>-0.55695245261743864</v>
      </c>
      <c r="DT39">
        <v>0.20710754172847515</v>
      </c>
      <c r="DU39">
        <v>-8.0480935058993924E-2</v>
      </c>
      <c r="DV39">
        <v>7.8069605799120978E-2</v>
      </c>
      <c r="DW39">
        <v>-0.94971460966366161</v>
      </c>
      <c r="DX39">
        <v>0.18174982247173688</v>
      </c>
      <c r="DY39">
        <v>0.19835114139031601</v>
      </c>
      <c r="DZ39">
        <v>0.13050468656783459</v>
      </c>
      <c r="EA39">
        <v>-0.3047767801352736</v>
      </c>
      <c r="EB39">
        <v>0.19409847652776249</v>
      </c>
      <c r="EC39">
        <v>7.2311388460946341E-2</v>
      </c>
      <c r="ED39">
        <v>0.47172464706025735</v>
      </c>
      <c r="EE39">
        <v>7.6260325512618243E-2</v>
      </c>
      <c r="EF39">
        <v>-0.19943460880820907</v>
      </c>
      <c r="EG39">
        <v>2.4492742839154171E-2</v>
      </c>
      <c r="EH39">
        <v>8.8157154562131024E-2</v>
      </c>
      <c r="EI39">
        <v>-0.18122293306764412</v>
      </c>
      <c r="EJ39">
        <v>-0.24904054333439743</v>
      </c>
      <c r="EK39">
        <v>-0.11822032400163579</v>
      </c>
      <c r="EL39">
        <v>0.70161811237146432</v>
      </c>
      <c r="EM39">
        <v>0.49990419015705689</v>
      </c>
      <c r="EN39">
        <v>-0.17902914783516663</v>
      </c>
      <c r="EO39">
        <v>-4.9845298744727935E-2</v>
      </c>
      <c r="EP39">
        <v>0.31064048763295365</v>
      </c>
      <c r="EQ39">
        <v>-0.21866184802915087</v>
      </c>
      <c r="ER39">
        <v>-6.0549209809903241E-2</v>
      </c>
      <c r="ES39">
        <v>0.38872445543741652</v>
      </c>
      <c r="ET39">
        <v>-0.30282022603800807</v>
      </c>
      <c r="EU39">
        <v>-0.42577314606947309</v>
      </c>
      <c r="EV39">
        <v>0.15756194370715826</v>
      </c>
      <c r="EW39">
        <v>-2.7531897421678653E-2</v>
      </c>
      <c r="EX39">
        <v>0.76823962247574085</v>
      </c>
      <c r="EY39">
        <v>-0.14667497862650314</v>
      </c>
      <c r="EZ39">
        <v>8.1711882067168229E-2</v>
      </c>
      <c r="FA39">
        <v>-0.20415640232952464</v>
      </c>
      <c r="FB39">
        <v>-0.38747227237080484</v>
      </c>
      <c r="FC39">
        <v>0.18200987840753832</v>
      </c>
      <c r="FD39">
        <v>2.5612177181046945E-2</v>
      </c>
      <c r="FE39">
        <v>0.1996733980434344</v>
      </c>
      <c r="FF39">
        <v>0.58203813395771031</v>
      </c>
      <c r="FG39">
        <v>9.8642995703220923E-2</v>
      </c>
      <c r="FH39">
        <v>0.17695839896165488</v>
      </c>
      <c r="FI39">
        <v>2.6527083756633558E-2</v>
      </c>
      <c r="FJ39">
        <v>0.26547041953443967</v>
      </c>
      <c r="FK39">
        <v>-7.7304562446750921E-2</v>
      </c>
      <c r="FL39">
        <v>8.1164354392612034E-2</v>
      </c>
      <c r="FM39">
        <v>0.35430900941851906</v>
      </c>
      <c r="FN39">
        <v>-0.65475030538236023</v>
      </c>
      <c r="FO39">
        <v>8.334363480787417E-2</v>
      </c>
      <c r="FP39">
        <v>7.1135966160066635E-2</v>
      </c>
      <c r="FQ39">
        <v>-0.14697566248546901</v>
      </c>
      <c r="FR39">
        <v>-0.42223455324760778</v>
      </c>
      <c r="FS39">
        <v>-0.18778277653484218</v>
      </c>
      <c r="FT39">
        <v>-1.0925015740557967E-2</v>
      </c>
      <c r="FU39">
        <v>-0.14875076965870773</v>
      </c>
      <c r="FV39">
        <v>3.9737027610422256E-2</v>
      </c>
      <c r="FW39">
        <v>-0.13862596111821132</v>
      </c>
      <c r="FX39">
        <v>5.7673366094173534E-2</v>
      </c>
      <c r="FY39">
        <v>4.1966992887786207E-2</v>
      </c>
      <c r="FZ39">
        <v>1.0899956583774255</v>
      </c>
      <c r="GA39">
        <v>-0.10862601526770907</v>
      </c>
      <c r="GB39">
        <v>0.16048685571811586</v>
      </c>
      <c r="GC39">
        <v>1.518862721352243E-2</v>
      </c>
      <c r="GD39">
        <v>-0.48713526528801093</v>
      </c>
      <c r="GE39">
        <v>-6.7453709867692335E-2</v>
      </c>
      <c r="GF39">
        <v>-3.7280951990521283E-2</v>
      </c>
      <c r="GG39">
        <v>-0.47517818231614517</v>
      </c>
      <c r="GH39">
        <v>1.7248056181592124E-2</v>
      </c>
      <c r="GI39">
        <v>-0.23976833965620611</v>
      </c>
      <c r="GJ39">
        <v>-0.14780164984512881</v>
      </c>
      <c r="GK39">
        <v>-2.2869660326621171E-2</v>
      </c>
      <c r="GL39">
        <v>6.5894897231872904E-2</v>
      </c>
      <c r="GM39">
        <v>9.3111004246650753E-2</v>
      </c>
      <c r="GN39">
        <v>5.1599738006754541E-2</v>
      </c>
      <c r="GO39">
        <v>0.32823621359348693</v>
      </c>
      <c r="GP39">
        <v>0.23551554803545857</v>
      </c>
      <c r="GQ39">
        <v>-0.10763075309210263</v>
      </c>
      <c r="GR39">
        <v>5.0426710691917051E-2</v>
      </c>
      <c r="GS39">
        <v>-0.42490234081121819</v>
      </c>
      <c r="GT39">
        <v>0.23179586322664633</v>
      </c>
      <c r="GU39">
        <v>0.11197736707862972</v>
      </c>
      <c r="GV39">
        <v>2.1382126440514945E-2</v>
      </c>
      <c r="GW39">
        <v>-0.28779542018097154</v>
      </c>
      <c r="GX39">
        <v>-8.9417748734283084E-2</v>
      </c>
      <c r="GY39">
        <v>-0.49902383906307102</v>
      </c>
      <c r="GZ39">
        <v>0.17603919646822269</v>
      </c>
      <c r="HA39">
        <v>-3.2649605905611806E-2</v>
      </c>
      <c r="HB39">
        <v>0.16127408007703917</v>
      </c>
      <c r="HC39">
        <v>5.4222445558708268E-2</v>
      </c>
      <c r="HD39">
        <v>-0.17179096901763782</v>
      </c>
      <c r="HE39">
        <v>2.308802470321026E-2</v>
      </c>
      <c r="HF39">
        <v>-0.1160455867429422</v>
      </c>
      <c r="HG39">
        <v>2.9862432180420957E-2</v>
      </c>
      <c r="HH39">
        <v>0.41024305761886926</v>
      </c>
      <c r="HI39">
        <v>0.27943116775101662</v>
      </c>
      <c r="HJ39">
        <v>-0.31561188084223391</v>
      </c>
      <c r="HK39">
        <v>0.38656137031683141</v>
      </c>
      <c r="HL39">
        <v>-6.0713065359055494E-3</v>
      </c>
      <c r="HM39">
        <v>3.8094533400962673E-2</v>
      </c>
      <c r="HN39">
        <v>0.10913034723337278</v>
      </c>
      <c r="HO39">
        <v>0.12312189459331076</v>
      </c>
      <c r="HP39">
        <v>-7.004942955857324E-2</v>
      </c>
      <c r="HQ39">
        <v>0.36940378530450457</v>
      </c>
      <c r="HR39">
        <v>0.11172373716525477</v>
      </c>
      <c r="HS39">
        <v>9.6808006989429249E-2</v>
      </c>
      <c r="HT39">
        <v>-0.15178133225493881</v>
      </c>
      <c r="HU39">
        <v>0.42081907690580012</v>
      </c>
      <c r="HV39">
        <v>-0.28202123479186436</v>
      </c>
      <c r="HW39">
        <v>-0.10268134599852646</v>
      </c>
      <c r="HX39">
        <v>-4.217666340481567E-2</v>
      </c>
      <c r="HY39">
        <v>0.11165129754249771</v>
      </c>
      <c r="HZ39">
        <v>-0.21462592565910782</v>
      </c>
      <c r="IA39">
        <v>0.43060775932629275</v>
      </c>
      <c r="IB39">
        <v>0.52807856940562559</v>
      </c>
      <c r="IC39">
        <v>0.55336892143249616</v>
      </c>
      <c r="ID39">
        <v>-0.31625844491255467</v>
      </c>
      <c r="IE39">
        <v>3.3319507061855679E-2</v>
      </c>
      <c r="IF39">
        <v>-1.3057751262126184E-3</v>
      </c>
      <c r="IG39">
        <v>-0.37374319189738869</v>
      </c>
      <c r="IH39">
        <v>-2.8677520819790331E-2</v>
      </c>
      <c r="II39">
        <v>-0.31224218641703727</v>
      </c>
      <c r="IJ39">
        <v>0.32463727888395333</v>
      </c>
      <c r="IK39">
        <v>0.13551430980236157</v>
      </c>
      <c r="IL39">
        <v>-1.0234907016832853E-2</v>
      </c>
      <c r="IM39">
        <v>5.3110560911739317E-2</v>
      </c>
      <c r="IN39">
        <v>-0.35135393888389999</v>
      </c>
      <c r="IO39">
        <v>4.8487809661453898E-2</v>
      </c>
      <c r="IP39">
        <v>0.32801708317854306</v>
      </c>
      <c r="IQ39">
        <v>6.6667248747822344E-2</v>
      </c>
      <c r="IR39">
        <v>0.1075058631576554</v>
      </c>
      <c r="IS39">
        <v>0.31194154681179798</v>
      </c>
      <c r="IT39">
        <v>-6.6229778993029823E-3</v>
      </c>
      <c r="IU39">
        <v>0.34973801934927079</v>
      </c>
      <c r="IV39">
        <v>-0.13579431939565542</v>
      </c>
      <c r="IW39">
        <v>7.8971579057548952E-2</v>
      </c>
      <c r="IX39">
        <v>0.37964474707165385</v>
      </c>
      <c r="IY39">
        <v>0.10621260411776097</v>
      </c>
      <c r="IZ39">
        <v>-0.19988724759216317</v>
      </c>
      <c r="JA39">
        <v>-0.23017313010929827</v>
      </c>
      <c r="JB39">
        <v>-0.18815363935604845</v>
      </c>
      <c r="JC39">
        <v>-0.24645986061932015</v>
      </c>
      <c r="JD39">
        <v>0.14461962950222151</v>
      </c>
      <c r="JE39">
        <v>0.58493626559690648</v>
      </c>
      <c r="JF39">
        <v>-0.43541951410112029</v>
      </c>
      <c r="JG39">
        <v>-4.608462508847145E-2</v>
      </c>
      <c r="JH39">
        <v>3.5351890908965643E-2</v>
      </c>
      <c r="JI39">
        <v>-0.71484281663889904</v>
      </c>
      <c r="JJ39">
        <v>-0.10313921298416973</v>
      </c>
      <c r="JK39">
        <v>0.2979518157343814</v>
      </c>
      <c r="JL39">
        <v>-0.11227583125211733</v>
      </c>
      <c r="JM39">
        <v>-0.29320712853188158</v>
      </c>
      <c r="JN39">
        <v>-2.6828583457950323E-2</v>
      </c>
      <c r="JO39">
        <v>-4.5313714741511177E-2</v>
      </c>
      <c r="JP39">
        <v>5.501260184867158E-4</v>
      </c>
      <c r="JQ39">
        <v>-7.1445088729863174E-2</v>
      </c>
      <c r="JR39">
        <v>-0.61194795847869754</v>
      </c>
      <c r="JS39">
        <v>0.26736375005274143</v>
      </c>
      <c r="JT39">
        <v>-0.13211177143824404</v>
      </c>
      <c r="JU39">
        <v>-1.8578723843221512E-2</v>
      </c>
      <c r="JV39">
        <v>0.16884937854226445</v>
      </c>
      <c r="JW39">
        <v>7.670505113224646E-2</v>
      </c>
      <c r="JX39">
        <v>5.2696707664367359E-3</v>
      </c>
      <c r="JY39">
        <v>0.36483110380555273</v>
      </c>
      <c r="JZ39">
        <v>-0.29521496534926522</v>
      </c>
      <c r="KA39">
        <v>-0.17720946624204306</v>
      </c>
      <c r="KB39">
        <v>-2.7250414784326119E-2</v>
      </c>
      <c r="KC39">
        <v>-5.857299034152301E-2</v>
      </c>
      <c r="KD39">
        <v>-8.8186380197239594E-2</v>
      </c>
      <c r="KE39">
        <v>0.16740881571969538</v>
      </c>
      <c r="KF39">
        <v>0.69600132790456559</v>
      </c>
      <c r="KG39">
        <v>-9.6433181453728756E-2</v>
      </c>
      <c r="KH39">
        <v>-0.28232732378492909</v>
      </c>
      <c r="KI39">
        <v>0.51065757269789647</v>
      </c>
      <c r="KJ39">
        <v>-4.9760971870838999E-2</v>
      </c>
      <c r="KK39">
        <v>-0.39500094518134171</v>
      </c>
      <c r="KL39">
        <v>0.45687161577319529</v>
      </c>
      <c r="KM39">
        <v>0.28262096563850486</v>
      </c>
      <c r="KN39">
        <v>0.10041724572887421</v>
      </c>
      <c r="KO39">
        <v>0.40167307260067292</v>
      </c>
      <c r="KP39">
        <v>0.22733438926712207</v>
      </c>
      <c r="KQ39">
        <v>-0.25678174293396794</v>
      </c>
      <c r="KR39">
        <v>0.30045321271008107</v>
      </c>
      <c r="KS39">
        <v>0.16181654155752667</v>
      </c>
      <c r="KT39">
        <v>-0.23884941359047437</v>
      </c>
      <c r="KU39">
        <v>0.92789051136457279</v>
      </c>
      <c r="KV39">
        <v>-2.5518605204925483E-2</v>
      </c>
      <c r="KW39">
        <v>-9.3197883596496001E-2</v>
      </c>
      <c r="KX39">
        <v>-0.15625229789575271</v>
      </c>
      <c r="KY39">
        <v>-3.6057026691509564E-2</v>
      </c>
      <c r="KZ39">
        <v>-0.43532689872357416</v>
      </c>
      <c r="LA39">
        <v>3.4229769686410269E-2</v>
      </c>
      <c r="LB39">
        <v>0.38372736457473955</v>
      </c>
      <c r="LC39">
        <v>-2.2379306409544927E-2</v>
      </c>
      <c r="LD39">
        <v>8.5174295620582027E-2</v>
      </c>
      <c r="LE39">
        <v>0.78320026781433028</v>
      </c>
      <c r="LF39">
        <v>0.13792343698742834</v>
      </c>
      <c r="LG39">
        <v>0.34323169702151418</v>
      </c>
      <c r="LH39">
        <v>0.44632484622195623</v>
      </c>
      <c r="LI39">
        <v>0.44812207460269682</v>
      </c>
      <c r="LJ39">
        <v>-0.18480889987304847</v>
      </c>
      <c r="LK39">
        <v>-4.7639581415789861E-2</v>
      </c>
      <c r="LL39">
        <v>-5.9467323456460365E-2</v>
      </c>
    </row>
    <row r="40" spans="1:324">
      <c r="A40" s="2">
        <v>0.36458333333333331</v>
      </c>
      <c r="B40">
        <v>-0.58443034688635509</v>
      </c>
      <c r="C40">
        <v>0.21095143983129386</v>
      </c>
      <c r="D40">
        <v>-0.67081304614898085</v>
      </c>
      <c r="E40">
        <v>-0.23595235401595852</v>
      </c>
      <c r="F40">
        <v>0.277417418601835</v>
      </c>
      <c r="G40">
        <v>-0.22938218831070742</v>
      </c>
      <c r="H40">
        <v>-0.16004232288155604</v>
      </c>
      <c r="I40">
        <v>-0.28483082666956527</v>
      </c>
      <c r="J40">
        <v>-0.2293642435339471</v>
      </c>
      <c r="K40">
        <v>-0.16989114140447703</v>
      </c>
      <c r="L40">
        <v>0.24593125693195886</v>
      </c>
      <c r="M40">
        <v>0.16999752489186881</v>
      </c>
      <c r="N40">
        <v>2.792487273654233E-2</v>
      </c>
      <c r="O40">
        <v>5.109492348190703E-3</v>
      </c>
      <c r="P40">
        <v>8.3995037524929275E-2</v>
      </c>
      <c r="Q40">
        <v>1.6261536086905552E-2</v>
      </c>
      <c r="R40">
        <v>-3.1986328496182416E-2</v>
      </c>
      <c r="S40">
        <v>-4.7313027827768271E-2</v>
      </c>
      <c r="T40">
        <v>0.35427785183168675</v>
      </c>
      <c r="U40">
        <v>7.8459719761574245E-2</v>
      </c>
      <c r="V40">
        <v>-0.34472166474867916</v>
      </c>
      <c r="W40">
        <v>-8.4014858480194118E-2</v>
      </c>
      <c r="X40">
        <v>-0.829280494883879</v>
      </c>
      <c r="Y40">
        <v>-0.15369516912732106</v>
      </c>
      <c r="Z40">
        <v>6.3729653305961836E-2</v>
      </c>
      <c r="AA40">
        <v>0.6781518819036475</v>
      </c>
      <c r="AB40">
        <v>0.22760658729282615</v>
      </c>
      <c r="AC40">
        <v>9.9961574370249023E-2</v>
      </c>
      <c r="AD40">
        <v>-0.2506375772182417</v>
      </c>
      <c r="AE40">
        <v>0.13340070367260687</v>
      </c>
      <c r="AF40">
        <v>8.3086759838013474E-2</v>
      </c>
      <c r="AG40">
        <v>-0.35556588514605458</v>
      </c>
      <c r="AH40">
        <v>-3.1587245558889573E-2</v>
      </c>
      <c r="AI40">
        <v>8.7073379028024575E-2</v>
      </c>
      <c r="AJ40">
        <v>1.3069535032586334E-3</v>
      </c>
      <c r="AK40">
        <v>-0.15450678819673017</v>
      </c>
      <c r="AL40">
        <v>-7.4097359915586069E-4</v>
      </c>
      <c r="AM40">
        <v>0.3778873494159245</v>
      </c>
      <c r="AN40">
        <v>3.5080412063264468E-2</v>
      </c>
      <c r="AO40">
        <v>-0.56390207831926209</v>
      </c>
      <c r="AP40">
        <v>0.18190038600440953</v>
      </c>
      <c r="AQ40">
        <v>-0.33244702192441505</v>
      </c>
      <c r="AR40">
        <v>-0.22959020039320532</v>
      </c>
      <c r="AS40">
        <v>-0.3671143151010019</v>
      </c>
      <c r="AT40">
        <v>0.51400270806476078</v>
      </c>
      <c r="AU40">
        <v>0.56004152428384291</v>
      </c>
      <c r="AV40">
        <v>3.5132217592601579E-2</v>
      </c>
      <c r="AW40">
        <v>0.15857361646988352</v>
      </c>
      <c r="AX40">
        <v>-0.1649499341054339</v>
      </c>
      <c r="AY40">
        <v>-7.8928521025555809E-2</v>
      </c>
      <c r="AZ40">
        <v>-0.14864241121046037</v>
      </c>
      <c r="BA40">
        <v>0.50320625541218711</v>
      </c>
      <c r="BB40">
        <v>0.13654299156713939</v>
      </c>
      <c r="BC40">
        <v>-4.6264447685212262E-2</v>
      </c>
      <c r="BD40">
        <v>-7.0518991806287623E-2</v>
      </c>
      <c r="BE40">
        <v>-5.3305686287295978E-3</v>
      </c>
      <c r="BF40">
        <v>-1.0211232079843047</v>
      </c>
      <c r="BG40">
        <v>0.54190532794921953</v>
      </c>
      <c r="BH40">
        <v>0.32063313699808998</v>
      </c>
      <c r="BI40">
        <v>2.1643502044381171E-2</v>
      </c>
      <c r="BJ40">
        <v>0.39308027208593649</v>
      </c>
      <c r="BK40">
        <v>-0.41009547672607105</v>
      </c>
      <c r="BL40">
        <v>1.7077395590013658E-2</v>
      </c>
      <c r="BM40">
        <v>0.52520997844610373</v>
      </c>
      <c r="BN40">
        <v>-0.15687411980130575</v>
      </c>
      <c r="BO40">
        <v>-4.5685720628763374E-2</v>
      </c>
      <c r="BP40">
        <v>0.29533088025790605</v>
      </c>
      <c r="BQ40">
        <v>0.10530083961195187</v>
      </c>
      <c r="BR40">
        <v>0.23144755795898092</v>
      </c>
      <c r="BS40">
        <v>0.39825388312060511</v>
      </c>
      <c r="BT40">
        <v>0.17173077704118131</v>
      </c>
      <c r="BU40">
        <v>0.37839385913892931</v>
      </c>
      <c r="BV40">
        <v>-2.5190500700522825E-2</v>
      </c>
      <c r="BW40">
        <v>-0.1082091494533621</v>
      </c>
      <c r="BX40">
        <v>-0.10215842395545904</v>
      </c>
      <c r="BY40">
        <v>0.39949714829864941</v>
      </c>
      <c r="BZ40">
        <v>0.37351325389106343</v>
      </c>
      <c r="CA40">
        <v>0.24795983767674296</v>
      </c>
      <c r="CB40">
        <v>-0.40650095449785134</v>
      </c>
      <c r="CC40">
        <v>-0.49390599552509906</v>
      </c>
      <c r="CD40">
        <v>-0.11539542255310258</v>
      </c>
      <c r="CE40">
        <v>0.56825520385819073</v>
      </c>
      <c r="CF40">
        <v>-0.38044475012282525</v>
      </c>
      <c r="CG40">
        <v>8.2195476459295827E-2</v>
      </c>
      <c r="CH40">
        <v>-0.196499010659069</v>
      </c>
      <c r="CI40">
        <v>-9.0453500343272319E-2</v>
      </c>
      <c r="CJ40">
        <v>-0.64728933742443839</v>
      </c>
      <c r="CK40">
        <v>-0.14124235191685486</v>
      </c>
      <c r="CL40">
        <v>-0.21094751083036087</v>
      </c>
      <c r="CM40">
        <v>-4.0090346060968084E-2</v>
      </c>
      <c r="CN40">
        <v>-5.8829052886911128E-2</v>
      </c>
      <c r="CO40">
        <v>-0.30332065654887719</v>
      </c>
      <c r="CP40">
        <v>-0.1872024862557492</v>
      </c>
      <c r="CQ40">
        <v>4.9614686445575276E-2</v>
      </c>
      <c r="CR40">
        <v>0.34795063591056175</v>
      </c>
      <c r="CS40">
        <v>-3.8163442072927496E-2</v>
      </c>
      <c r="CT40">
        <v>0.31561684101846949</v>
      </c>
      <c r="CU40">
        <v>0.15038647093689272</v>
      </c>
      <c r="CV40">
        <v>0.21502422553320613</v>
      </c>
      <c r="CW40">
        <v>-0.28157937541485684</v>
      </c>
      <c r="CX40">
        <v>-0.19728482186734919</v>
      </c>
      <c r="CY40">
        <v>0.33849560148320251</v>
      </c>
      <c r="CZ40">
        <v>-0.15419727793606863</v>
      </c>
      <c r="DA40">
        <v>-4.3601791809901848E-2</v>
      </c>
      <c r="DB40">
        <v>2.2405667698431605E-2</v>
      </c>
      <c r="DC40">
        <v>0.22675817427916301</v>
      </c>
      <c r="DD40">
        <v>0.2693299369270028</v>
      </c>
      <c r="DE40">
        <v>0.45442575414872766</v>
      </c>
      <c r="DF40">
        <v>-0.56758968791542219</v>
      </c>
      <c r="DG40">
        <v>0.35324015749933779</v>
      </c>
      <c r="DH40">
        <v>-6.0372730190585623E-2</v>
      </c>
      <c r="DI40">
        <v>-0.13624377342476782</v>
      </c>
      <c r="DJ40">
        <v>-0.28288773489043362</v>
      </c>
      <c r="DK40">
        <v>0.14257661560278936</v>
      </c>
      <c r="DL40">
        <v>-0.34698801021399628</v>
      </c>
      <c r="DM40">
        <v>0.27979795062469281</v>
      </c>
      <c r="DN40">
        <v>8.0955731439949427E-3</v>
      </c>
      <c r="DO40">
        <v>-8.0469676135660084E-2</v>
      </c>
      <c r="DP40">
        <v>3.6242926990848285E-3</v>
      </c>
      <c r="DQ40">
        <v>-0.40752107795041698</v>
      </c>
      <c r="DR40">
        <v>-0.18010447701258864</v>
      </c>
      <c r="DS40">
        <v>-0.55695245261743864</v>
      </c>
      <c r="DT40">
        <v>0.20710754172847515</v>
      </c>
      <c r="DU40">
        <v>-8.0480935058993924E-2</v>
      </c>
      <c r="DV40">
        <v>7.8069605799120978E-2</v>
      </c>
      <c r="DW40">
        <v>-0.94971460966366161</v>
      </c>
      <c r="DX40">
        <v>0.18174982247173688</v>
      </c>
      <c r="DY40">
        <v>0.19835114139031601</v>
      </c>
      <c r="DZ40">
        <v>0.13050468656783459</v>
      </c>
      <c r="EA40">
        <v>-0.3047767801352736</v>
      </c>
      <c r="EB40">
        <v>0.19409847652776249</v>
      </c>
      <c r="EC40">
        <v>7.2311388460946341E-2</v>
      </c>
      <c r="ED40">
        <v>0.47172464706025735</v>
      </c>
      <c r="EE40">
        <v>7.6260325512618243E-2</v>
      </c>
      <c r="EF40">
        <v>-0.19943460880820907</v>
      </c>
      <c r="EG40">
        <v>2.4492742839154171E-2</v>
      </c>
      <c r="EH40">
        <v>8.8157154562131024E-2</v>
      </c>
      <c r="EI40">
        <v>-0.18122293306764412</v>
      </c>
      <c r="EJ40">
        <v>-0.24904054333439743</v>
      </c>
      <c r="EK40">
        <v>-0.11822032400163579</v>
      </c>
      <c r="EL40">
        <v>0.70161811237146432</v>
      </c>
      <c r="EM40">
        <v>0.49990419015705689</v>
      </c>
      <c r="EN40">
        <v>-0.17902914783516663</v>
      </c>
      <c r="EO40">
        <v>-4.9845298744727935E-2</v>
      </c>
      <c r="EP40">
        <v>0.31064048763295365</v>
      </c>
      <c r="EQ40">
        <v>-0.21866184802915087</v>
      </c>
      <c r="ER40">
        <v>-6.0549209809903241E-2</v>
      </c>
      <c r="ES40">
        <v>0.38872445543741652</v>
      </c>
      <c r="ET40">
        <v>-0.30282022603800807</v>
      </c>
      <c r="EU40">
        <v>-0.42577314606947309</v>
      </c>
      <c r="EV40">
        <v>0.15756194370715826</v>
      </c>
      <c r="EW40">
        <v>-2.7531897421678653E-2</v>
      </c>
      <c r="EX40">
        <v>0.76823962247574085</v>
      </c>
      <c r="EY40">
        <v>-0.14667497862650314</v>
      </c>
      <c r="EZ40">
        <v>8.1711882067168229E-2</v>
      </c>
      <c r="FA40">
        <v>-0.20415640232952464</v>
      </c>
      <c r="FB40">
        <v>-0.38747227237080484</v>
      </c>
      <c r="FC40">
        <v>0.18200987840753832</v>
      </c>
      <c r="FD40">
        <v>2.5612177181046945E-2</v>
      </c>
      <c r="FE40">
        <v>0.1996733980434344</v>
      </c>
      <c r="FF40">
        <v>0.58203813395771031</v>
      </c>
      <c r="FG40">
        <v>9.8642995703220923E-2</v>
      </c>
      <c r="FH40">
        <v>0.17695839896165488</v>
      </c>
      <c r="FI40">
        <v>2.6527083756633558E-2</v>
      </c>
      <c r="FJ40">
        <v>0.26547041953443967</v>
      </c>
      <c r="FK40">
        <v>-7.7304562446750921E-2</v>
      </c>
      <c r="FL40">
        <v>8.1164354392612034E-2</v>
      </c>
      <c r="FM40">
        <v>0.35430900941851906</v>
      </c>
      <c r="FN40">
        <v>-0.65475030538236023</v>
      </c>
      <c r="FO40">
        <v>8.334363480787417E-2</v>
      </c>
      <c r="FP40">
        <v>7.1135966160066635E-2</v>
      </c>
      <c r="FQ40">
        <v>-0.14697566248546901</v>
      </c>
      <c r="FR40">
        <v>-0.42223455324760778</v>
      </c>
      <c r="FS40">
        <v>-0.18778277653484218</v>
      </c>
      <c r="FT40">
        <v>-1.0925015740557967E-2</v>
      </c>
      <c r="FU40">
        <v>-0.14875076965870773</v>
      </c>
      <c r="FV40">
        <v>3.9737027610422256E-2</v>
      </c>
      <c r="FW40">
        <v>-0.13862596111821132</v>
      </c>
      <c r="FX40">
        <v>5.7673366094173534E-2</v>
      </c>
      <c r="FY40">
        <v>4.1966992887786207E-2</v>
      </c>
      <c r="FZ40">
        <v>1.0899956583774255</v>
      </c>
      <c r="GA40">
        <v>-0.10862601526770907</v>
      </c>
      <c r="GB40">
        <v>0.16048685571811586</v>
      </c>
      <c r="GC40">
        <v>1.518862721352243E-2</v>
      </c>
      <c r="GD40">
        <v>-0.48713526528801093</v>
      </c>
      <c r="GE40">
        <v>-6.7453709867692335E-2</v>
      </c>
      <c r="GF40">
        <v>-3.7280951990521283E-2</v>
      </c>
      <c r="GG40">
        <v>-0.47517818231614517</v>
      </c>
      <c r="GH40">
        <v>1.7248056181592124E-2</v>
      </c>
      <c r="GI40">
        <v>-0.23976833965620611</v>
      </c>
      <c r="GJ40">
        <v>-0.14780164984512881</v>
      </c>
      <c r="GK40">
        <v>-2.2869660326621171E-2</v>
      </c>
      <c r="GL40">
        <v>6.5894897231872904E-2</v>
      </c>
      <c r="GM40">
        <v>9.3111004246650753E-2</v>
      </c>
      <c r="GN40">
        <v>5.1599738006754541E-2</v>
      </c>
      <c r="GO40">
        <v>0.32823621359348693</v>
      </c>
      <c r="GP40">
        <v>0.23551554803545857</v>
      </c>
      <c r="GQ40">
        <v>-0.10763075309210263</v>
      </c>
      <c r="GR40">
        <v>5.0426710691917051E-2</v>
      </c>
      <c r="GS40">
        <v>-0.42490234081121819</v>
      </c>
      <c r="GT40">
        <v>0.23179586322664633</v>
      </c>
      <c r="GU40">
        <v>0.11197736707862972</v>
      </c>
      <c r="GV40">
        <v>2.1382126440514945E-2</v>
      </c>
      <c r="GW40">
        <v>-0.28779542018097154</v>
      </c>
      <c r="GX40">
        <v>-8.9417748734283084E-2</v>
      </c>
      <c r="GY40">
        <v>-0.49902383906307102</v>
      </c>
      <c r="GZ40">
        <v>0.17603919646822269</v>
      </c>
      <c r="HA40">
        <v>-3.2649605905611806E-2</v>
      </c>
      <c r="HB40">
        <v>0.16127408007703917</v>
      </c>
      <c r="HC40">
        <v>5.4222445558708268E-2</v>
      </c>
      <c r="HD40">
        <v>-0.17179096901763782</v>
      </c>
      <c r="HE40">
        <v>2.308802470321026E-2</v>
      </c>
      <c r="HF40">
        <v>-0.1160455867429422</v>
      </c>
      <c r="HG40">
        <v>2.9862432180420957E-2</v>
      </c>
      <c r="HH40">
        <v>0.41024305761886926</v>
      </c>
      <c r="HI40">
        <v>0.27943116775101662</v>
      </c>
      <c r="HJ40">
        <v>-0.31561188084223391</v>
      </c>
      <c r="HK40">
        <v>0.38656137031683141</v>
      </c>
      <c r="HL40">
        <v>-6.0713065359055494E-3</v>
      </c>
      <c r="HM40">
        <v>3.8094533400962673E-2</v>
      </c>
      <c r="HN40">
        <v>0.10913034723337278</v>
      </c>
      <c r="HO40">
        <v>0.12312189459331076</v>
      </c>
      <c r="HP40">
        <v>-7.004942955857324E-2</v>
      </c>
      <c r="HQ40">
        <v>0.36940378530450457</v>
      </c>
      <c r="HR40">
        <v>0.11172373716525477</v>
      </c>
      <c r="HS40">
        <v>9.6808006989429249E-2</v>
      </c>
      <c r="HT40">
        <v>-0.15178133225493881</v>
      </c>
      <c r="HU40">
        <v>0.42081907690580012</v>
      </c>
      <c r="HV40">
        <v>-0.28202123479186436</v>
      </c>
      <c r="HW40">
        <v>-0.10268134599852646</v>
      </c>
      <c r="HX40">
        <v>-4.217666340481567E-2</v>
      </c>
      <c r="HY40">
        <v>0.11165129754249771</v>
      </c>
      <c r="HZ40">
        <v>-0.21462592565910782</v>
      </c>
      <c r="IA40">
        <v>0.43060775932629275</v>
      </c>
      <c r="IB40">
        <v>0.52807856940562559</v>
      </c>
      <c r="IC40">
        <v>0.55336892143249616</v>
      </c>
      <c r="ID40">
        <v>-0.31625844491255467</v>
      </c>
      <c r="IE40">
        <v>3.3319507061855679E-2</v>
      </c>
      <c r="IF40">
        <v>-1.3057751262126184E-3</v>
      </c>
      <c r="IG40">
        <v>-0.37374319189738869</v>
      </c>
      <c r="IH40">
        <v>-2.8677520819790331E-2</v>
      </c>
      <c r="II40">
        <v>-0.31224218641703727</v>
      </c>
      <c r="IJ40">
        <v>0.32463727888395333</v>
      </c>
      <c r="IK40">
        <v>0.13551430980236157</v>
      </c>
      <c r="IL40">
        <v>-1.0234907016832853E-2</v>
      </c>
      <c r="IM40">
        <v>5.3110560911739317E-2</v>
      </c>
      <c r="IN40">
        <v>-0.35135393888389999</v>
      </c>
      <c r="IO40">
        <v>4.8487809661453898E-2</v>
      </c>
      <c r="IP40">
        <v>0.32801708317854306</v>
      </c>
      <c r="IQ40">
        <v>6.6667248747822344E-2</v>
      </c>
      <c r="IR40">
        <v>0.1075058631576554</v>
      </c>
      <c r="IS40">
        <v>0.31194154681179798</v>
      </c>
      <c r="IT40">
        <v>-6.6229778993029823E-3</v>
      </c>
      <c r="IU40">
        <v>0.34973801934927079</v>
      </c>
      <c r="IV40">
        <v>-0.13579431939565542</v>
      </c>
      <c r="IW40">
        <v>7.8971579057548952E-2</v>
      </c>
      <c r="IX40">
        <v>0.37964474707165385</v>
      </c>
      <c r="IY40">
        <v>0.10621260411776097</v>
      </c>
      <c r="IZ40">
        <v>-0.19988724759216317</v>
      </c>
      <c r="JA40">
        <v>-0.23017313010929827</v>
      </c>
      <c r="JB40">
        <v>-0.18815363935604845</v>
      </c>
      <c r="JC40">
        <v>-0.24645986061932015</v>
      </c>
      <c r="JD40">
        <v>0.14461962950222151</v>
      </c>
      <c r="JE40">
        <v>0.58493626559690648</v>
      </c>
      <c r="JF40">
        <v>-0.43541951410112029</v>
      </c>
      <c r="JG40">
        <v>-4.608462508847145E-2</v>
      </c>
      <c r="JH40">
        <v>3.5351890908965643E-2</v>
      </c>
      <c r="JI40">
        <v>-0.71484281663889904</v>
      </c>
      <c r="JJ40">
        <v>-0.10313921298416973</v>
      </c>
      <c r="JK40">
        <v>0.2979518157343814</v>
      </c>
      <c r="JL40">
        <v>-0.11227583125211733</v>
      </c>
      <c r="JM40">
        <v>-0.29320712853188158</v>
      </c>
      <c r="JN40">
        <v>-2.6828583457950323E-2</v>
      </c>
      <c r="JO40">
        <v>-4.5313714741511177E-2</v>
      </c>
      <c r="JP40">
        <v>5.501260184867158E-4</v>
      </c>
      <c r="JQ40">
        <v>-7.1445088729863174E-2</v>
      </c>
      <c r="JR40">
        <v>-0.61194795847869754</v>
      </c>
      <c r="JS40">
        <v>0.26736375005274143</v>
      </c>
      <c r="JT40">
        <v>-0.13211177143824404</v>
      </c>
      <c r="JU40">
        <v>-1.8578723843221512E-2</v>
      </c>
      <c r="JV40">
        <v>0.16884937854226445</v>
      </c>
      <c r="JW40">
        <v>7.670505113224646E-2</v>
      </c>
      <c r="JX40">
        <v>5.2696707664367359E-3</v>
      </c>
      <c r="JY40">
        <v>0.36483110380555273</v>
      </c>
      <c r="JZ40">
        <v>-0.29521496534926522</v>
      </c>
      <c r="KA40">
        <v>-0.17720946624204306</v>
      </c>
      <c r="KB40">
        <v>-2.7250414784326119E-2</v>
      </c>
      <c r="KC40">
        <v>-5.857299034152301E-2</v>
      </c>
      <c r="KD40">
        <v>-8.8186380197239594E-2</v>
      </c>
      <c r="KE40">
        <v>0.16740881571969538</v>
      </c>
      <c r="KF40">
        <v>0.69600132790456559</v>
      </c>
      <c r="KG40">
        <v>-9.6433181453728756E-2</v>
      </c>
      <c r="KH40">
        <v>-0.28232732378492909</v>
      </c>
      <c r="KI40">
        <v>0.51065757269789647</v>
      </c>
      <c r="KJ40">
        <v>-4.9760971870838999E-2</v>
      </c>
      <c r="KK40">
        <v>-0.39500094518134171</v>
      </c>
      <c r="KL40">
        <v>0.45687161577319529</v>
      </c>
      <c r="KM40">
        <v>0.28262096563850486</v>
      </c>
      <c r="KN40">
        <v>0.10041724572887421</v>
      </c>
      <c r="KO40">
        <v>0.40167307260067292</v>
      </c>
      <c r="KP40">
        <v>0.22733438926712207</v>
      </c>
      <c r="KQ40">
        <v>-0.25678174293396794</v>
      </c>
      <c r="KR40">
        <v>0.30045321271008107</v>
      </c>
      <c r="KS40">
        <v>0.16181654155752667</v>
      </c>
      <c r="KT40">
        <v>-0.23884941359047437</v>
      </c>
      <c r="KU40">
        <v>0.92789051136457279</v>
      </c>
      <c r="KV40">
        <v>-2.5518605204925483E-2</v>
      </c>
      <c r="KW40">
        <v>-9.3197883596496001E-2</v>
      </c>
      <c r="KX40">
        <v>-0.15625229789575271</v>
      </c>
      <c r="KY40">
        <v>-3.6057026691509564E-2</v>
      </c>
      <c r="KZ40">
        <v>-0.43532689872357416</v>
      </c>
      <c r="LA40">
        <v>3.4229769686410269E-2</v>
      </c>
      <c r="LB40">
        <v>0.38372736457473955</v>
      </c>
      <c r="LC40">
        <v>-2.2379306409544927E-2</v>
      </c>
      <c r="LD40">
        <v>8.5174295620582027E-2</v>
      </c>
      <c r="LE40">
        <v>0.78320026781433028</v>
      </c>
      <c r="LF40">
        <v>0.13792343698742834</v>
      </c>
      <c r="LG40">
        <v>0.34323169702151418</v>
      </c>
      <c r="LH40">
        <v>0.44632484622195623</v>
      </c>
      <c r="LI40">
        <v>0.44812207460269682</v>
      </c>
      <c r="LJ40">
        <v>-0.18480889987304847</v>
      </c>
      <c r="LK40">
        <v>-4.7639581415789861E-2</v>
      </c>
      <c r="LL40">
        <v>-5.9467323456460365E-2</v>
      </c>
    </row>
    <row r="41" spans="1:324">
      <c r="A41" s="2">
        <v>0.375</v>
      </c>
      <c r="B41">
        <v>2.8016293580396701E-2</v>
      </c>
      <c r="C41">
        <v>-0.34984602341120091</v>
      </c>
      <c r="D41">
        <v>0.41480573172024104</v>
      </c>
      <c r="E41">
        <v>4.5154984923142689E-2</v>
      </c>
      <c r="F41">
        <v>-9.7198110272470412E-2</v>
      </c>
      <c r="G41">
        <v>-0.97655997569781761</v>
      </c>
      <c r="H41">
        <v>-6.8160221510454561E-2</v>
      </c>
      <c r="I41">
        <v>-7.1504568297087207E-2</v>
      </c>
      <c r="J41">
        <v>0.21975631316141775</v>
      </c>
      <c r="K41">
        <v>0.13278512237528242</v>
      </c>
      <c r="L41">
        <v>-1.4897523304034845E-2</v>
      </c>
      <c r="M41">
        <v>-0.13751511632574986</v>
      </c>
      <c r="N41">
        <v>4.6265242796714907E-2</v>
      </c>
      <c r="O41">
        <v>-0.25380599631830281</v>
      </c>
      <c r="P41">
        <v>0.11945469482406337</v>
      </c>
      <c r="Q41">
        <v>9.7267784769854808E-3</v>
      </c>
      <c r="R41">
        <v>7.8346835828480815E-2</v>
      </c>
      <c r="S41">
        <v>-3.1962262393401407E-2</v>
      </c>
      <c r="T41">
        <v>-0.62082402678340931</v>
      </c>
      <c r="U41">
        <v>-7.5948449682239932E-2</v>
      </c>
      <c r="V41">
        <v>0.63424065426301313</v>
      </c>
      <c r="W41">
        <v>-0.25074124578617707</v>
      </c>
      <c r="X41">
        <v>8.3947939396577659E-2</v>
      </c>
      <c r="Y41">
        <v>0.41866700112711958</v>
      </c>
      <c r="Z41">
        <v>0.35567734606013185</v>
      </c>
      <c r="AA41">
        <v>-0.15727748599775837</v>
      </c>
      <c r="AB41">
        <v>-0.58137577354940662</v>
      </c>
      <c r="AC41">
        <v>-8.4412091106066192E-2</v>
      </c>
      <c r="AD41">
        <v>0.22362121048115174</v>
      </c>
      <c r="AE41">
        <v>-0.17934376462262772</v>
      </c>
      <c r="AF41">
        <v>2.9300828790708371E-2</v>
      </c>
      <c r="AG41">
        <v>0.41305992872311353</v>
      </c>
      <c r="AH41">
        <v>0.24455550891756353</v>
      </c>
      <c r="AI41">
        <v>0.18450044966816309</v>
      </c>
      <c r="AJ41">
        <v>-4.8171557171472472E-2</v>
      </c>
      <c r="AK41">
        <v>-0.13229021363011054</v>
      </c>
      <c r="AL41">
        <v>-0.12888649583213616</v>
      </c>
      <c r="AM41">
        <v>-0.8340044620886562</v>
      </c>
      <c r="AN41">
        <v>-0.43904782221302491</v>
      </c>
      <c r="AO41">
        <v>0.77993343669755921</v>
      </c>
      <c r="AP41">
        <v>0.14425015481109618</v>
      </c>
      <c r="AQ41">
        <v>-0.16950335297582353</v>
      </c>
      <c r="AR41">
        <v>-0.34605097282553571</v>
      </c>
      <c r="AS41">
        <v>8.4603542022051739E-2</v>
      </c>
      <c r="AT41">
        <v>4.5970859604863627E-2</v>
      </c>
      <c r="AU41">
        <v>5.5383933987723143E-2</v>
      </c>
      <c r="AV41">
        <v>-7.9094634945917452E-2</v>
      </c>
      <c r="AW41">
        <v>-0.14204445358291515</v>
      </c>
      <c r="AX41">
        <v>9.0078611589626045E-2</v>
      </c>
      <c r="AY41">
        <v>-0.63880035860237139</v>
      </c>
      <c r="AZ41">
        <v>0.82979559746802878</v>
      </c>
      <c r="BA41">
        <v>0.21376631386102651</v>
      </c>
      <c r="BB41">
        <v>-0.59311725474137</v>
      </c>
      <c r="BC41">
        <v>-0.40321715108937295</v>
      </c>
      <c r="BD41">
        <v>-0.25415716352141965</v>
      </c>
      <c r="BE41">
        <v>-0.27277578155863902</v>
      </c>
      <c r="BF41">
        <v>0.62181633013624182</v>
      </c>
      <c r="BG41">
        <v>-0.14340912267646963</v>
      </c>
      <c r="BH41">
        <v>6.9284398453166932E-2</v>
      </c>
      <c r="BI41">
        <v>-0.42946803696713304</v>
      </c>
      <c r="BJ41">
        <v>1.4380666108668966E-2</v>
      </c>
      <c r="BK41">
        <v>0.63490714850070218</v>
      </c>
      <c r="BL41">
        <v>-7.0917059632317939E-2</v>
      </c>
      <c r="BM41">
        <v>-0.29213940652498227</v>
      </c>
      <c r="BN41">
        <v>-0.20541120003273586</v>
      </c>
      <c r="BO41">
        <v>0.25147018972808266</v>
      </c>
      <c r="BP41">
        <v>-2.8034471108026388E-2</v>
      </c>
      <c r="BQ41">
        <v>0.15472928475034758</v>
      </c>
      <c r="BR41">
        <v>0.11221298342837324</v>
      </c>
      <c r="BS41">
        <v>-0.13198479938469279</v>
      </c>
      <c r="BT41">
        <v>-0.23640019048545372</v>
      </c>
      <c r="BU41">
        <v>9.2779454870877721E-3</v>
      </c>
      <c r="BV41">
        <v>-3.4708229008931876E-2</v>
      </c>
      <c r="BW41">
        <v>0.37376651683093182</v>
      </c>
      <c r="BX41">
        <v>0.20849674539975471</v>
      </c>
      <c r="BY41">
        <v>-0.11208161640555789</v>
      </c>
      <c r="BZ41">
        <v>0.11434357477857897</v>
      </c>
      <c r="CA41">
        <v>-0.49024178689424908</v>
      </c>
      <c r="CB41">
        <v>0.32498589265628441</v>
      </c>
      <c r="CC41">
        <v>0.41479005154731718</v>
      </c>
      <c r="CD41">
        <v>0.35770906942146213</v>
      </c>
      <c r="CE41">
        <v>0.17528142787126119</v>
      </c>
      <c r="CF41">
        <v>-1.9092504694554084E-2</v>
      </c>
      <c r="CG41">
        <v>9.455004094183532E-2</v>
      </c>
      <c r="CH41">
        <v>0.44290145787315666</v>
      </c>
      <c r="CI41">
        <v>0.39938225886075884</v>
      </c>
      <c r="CJ41">
        <v>0.23199802139881182</v>
      </c>
      <c r="CK41">
        <v>0.20010288917591859</v>
      </c>
      <c r="CL41">
        <v>0.75015589692360574</v>
      </c>
      <c r="CM41">
        <v>-0.51248274623171786</v>
      </c>
      <c r="CN41">
        <v>0.118599081939815</v>
      </c>
      <c r="CO41">
        <v>-0.42918711866730686</v>
      </c>
      <c r="CP41">
        <v>0.16419875444011717</v>
      </c>
      <c r="CQ41">
        <v>0.20974308904278804</v>
      </c>
      <c r="CR41">
        <v>-6.1456095969619672E-2</v>
      </c>
      <c r="CS41">
        <v>0.14529524674397076</v>
      </c>
      <c r="CT41">
        <v>8.2571512783594661E-2</v>
      </c>
      <c r="CU41">
        <v>-5.627747021930208E-2</v>
      </c>
      <c r="CV41">
        <v>-0.18399456109429574</v>
      </c>
      <c r="CW41">
        <v>-0.32169206725443833</v>
      </c>
      <c r="CX41">
        <v>0.35100973208187214</v>
      </c>
      <c r="CY41">
        <v>-4.2000006647839878E-2</v>
      </c>
      <c r="CZ41">
        <v>0.35847821654447876</v>
      </c>
      <c r="DA41">
        <v>-4.136412720794027E-2</v>
      </c>
      <c r="DB41">
        <v>9.3564355865665638E-2</v>
      </c>
      <c r="DC41">
        <v>-0.9814970291949312</v>
      </c>
      <c r="DD41">
        <v>-0.15131312909939063</v>
      </c>
      <c r="DE41">
        <v>-6.0613626446747698E-2</v>
      </c>
      <c r="DF41">
        <v>0.5121089574948221</v>
      </c>
      <c r="DG41">
        <v>3.6914263859168531E-2</v>
      </c>
      <c r="DH41">
        <v>0.58340097272736779</v>
      </c>
      <c r="DI41">
        <v>-5.7469304020938666E-2</v>
      </c>
      <c r="DJ41">
        <v>4.66431063820196E-2</v>
      </c>
      <c r="DK41">
        <v>-6.6148045254155741E-2</v>
      </c>
      <c r="DL41">
        <v>0.39784584918012034</v>
      </c>
      <c r="DM41">
        <v>0.26889073047176693</v>
      </c>
      <c r="DN41">
        <v>0.21551666200084454</v>
      </c>
      <c r="DO41">
        <v>0.74417963848174784</v>
      </c>
      <c r="DP41">
        <v>0.16199959865496755</v>
      </c>
      <c r="DQ41">
        <v>0.12473319330643111</v>
      </c>
      <c r="DR41">
        <v>9.3491488050118865E-2</v>
      </c>
      <c r="DS41">
        <v>0.25165324231961261</v>
      </c>
      <c r="DT41">
        <v>4.4420145963547146E-2</v>
      </c>
      <c r="DU41">
        <v>-6.8820294530686749E-2</v>
      </c>
      <c r="DV41">
        <v>-2.4658448740690824E-2</v>
      </c>
      <c r="DW41">
        <v>0.62328860096016481</v>
      </c>
      <c r="DX41">
        <v>0.18381715339756599</v>
      </c>
      <c r="DY41">
        <v>2.8927922152546852E-2</v>
      </c>
      <c r="DZ41">
        <v>-0.74928409930859818</v>
      </c>
      <c r="EA41">
        <v>-0.26719094419118167</v>
      </c>
      <c r="EB41">
        <v>-0.26233981315782967</v>
      </c>
      <c r="EC41">
        <v>-0.73259412024989123</v>
      </c>
      <c r="ED41">
        <v>-0.21467533520325141</v>
      </c>
      <c r="EE41">
        <v>0.17180207568864958</v>
      </c>
      <c r="EF41">
        <v>-0.34501611855920672</v>
      </c>
      <c r="EG41">
        <v>0.12589077596517251</v>
      </c>
      <c r="EH41">
        <v>0.82496760954543402</v>
      </c>
      <c r="EI41">
        <v>7.9758184337226784E-2</v>
      </c>
      <c r="EJ41">
        <v>6.8830574836463805E-3</v>
      </c>
      <c r="EK41">
        <v>-0.26018427613014855</v>
      </c>
      <c r="EL41">
        <v>8.1141110292673471E-2</v>
      </c>
      <c r="EM41">
        <v>-0.13233235712895494</v>
      </c>
      <c r="EN41">
        <v>-0.50326073093523072</v>
      </c>
      <c r="EO41">
        <v>4.4638685648374025E-2</v>
      </c>
      <c r="EP41">
        <v>-0.19764257610651956</v>
      </c>
      <c r="EQ41">
        <v>0.43012025606030957</v>
      </c>
      <c r="ER41">
        <v>0.36448726499071105</v>
      </c>
      <c r="ES41">
        <v>0.38436595535743817</v>
      </c>
      <c r="ET41">
        <v>0.32671296961144181</v>
      </c>
      <c r="EU41">
        <v>0.16934998972660639</v>
      </c>
      <c r="EV41">
        <v>0.19427468745313767</v>
      </c>
      <c r="EW41">
        <v>-0.34004637349485745</v>
      </c>
      <c r="EX41">
        <v>-6.6739024319647858E-2</v>
      </c>
      <c r="EY41">
        <v>0.11426988340552714</v>
      </c>
      <c r="EZ41">
        <v>-0.26836468415863973</v>
      </c>
      <c r="FA41">
        <v>0.11020531581011429</v>
      </c>
      <c r="FB41">
        <v>-3.5917160244677879E-2</v>
      </c>
      <c r="FC41">
        <v>4.07367937855267E-2</v>
      </c>
      <c r="FD41">
        <v>-0.46866199214806459</v>
      </c>
      <c r="FE41">
        <v>-0.66307395826367843</v>
      </c>
      <c r="FF41">
        <v>0.41889815463987407</v>
      </c>
      <c r="FG41">
        <v>7.7886389486826454E-2</v>
      </c>
      <c r="FH41">
        <v>9.6472263665593347E-2</v>
      </c>
      <c r="FI41">
        <v>-0.25134576841657391</v>
      </c>
      <c r="FJ41">
        <v>-0.78451965604528073</v>
      </c>
      <c r="FK41">
        <v>-0.10314764705658365</v>
      </c>
      <c r="FL41">
        <v>0.5031950273158512</v>
      </c>
      <c r="FM41">
        <v>0.2367314886399029</v>
      </c>
      <c r="FN41">
        <v>5.1949555264365732E-2</v>
      </c>
      <c r="FO41">
        <v>-1.1708481838922702</v>
      </c>
      <c r="FP41">
        <v>-0.13382727376974834</v>
      </c>
      <c r="FQ41">
        <v>-1.3914131697893555E-2</v>
      </c>
      <c r="FR41">
        <v>4.7550007213386966E-2</v>
      </c>
      <c r="FS41">
        <v>-0.13220476163813874</v>
      </c>
      <c r="FT41">
        <v>-1.9226077643161355E-2</v>
      </c>
      <c r="FU41">
        <v>0.32963802084831667</v>
      </c>
      <c r="FV41">
        <v>-0.50982943398029046</v>
      </c>
      <c r="FW41">
        <v>-0.24665385641733673</v>
      </c>
      <c r="FX41">
        <v>-0.37601134345264681</v>
      </c>
      <c r="FY41">
        <v>-8.9462108944926802E-2</v>
      </c>
      <c r="FZ41">
        <v>-0.38483193023006512</v>
      </c>
      <c r="GA41">
        <v>-1.0774196349553788E-2</v>
      </c>
      <c r="GB41">
        <v>-0.339227881327481</v>
      </c>
      <c r="GC41">
        <v>0.26042491790586209</v>
      </c>
      <c r="GD41">
        <v>0.24991646395406938</v>
      </c>
      <c r="GE41">
        <v>-0.50477802218692558</v>
      </c>
      <c r="GF41">
        <v>-0.29096955036128369</v>
      </c>
      <c r="GG41">
        <v>0.35861775187115208</v>
      </c>
      <c r="GH41">
        <v>-0.30741759785015083</v>
      </c>
      <c r="GI41">
        <v>-0.19602543050273416</v>
      </c>
      <c r="GJ41">
        <v>-4.4180509196235583E-2</v>
      </c>
      <c r="GK41">
        <v>2.6489765242757361E-2</v>
      </c>
      <c r="GL41">
        <v>-8.2743581556010519E-3</v>
      </c>
      <c r="GM41">
        <v>-0.41163680996514096</v>
      </c>
      <c r="GN41">
        <v>-0.46781143180378321</v>
      </c>
      <c r="GO41">
        <v>0.34360467904165387</v>
      </c>
      <c r="GP41">
        <v>-0.1595276634975191</v>
      </c>
      <c r="GQ41">
        <v>-0.40654173972261959</v>
      </c>
      <c r="GR41">
        <v>0.39518527092167555</v>
      </c>
      <c r="GS41">
        <v>0.55630534389979869</v>
      </c>
      <c r="GT41">
        <v>-1.8552995296522837E-2</v>
      </c>
      <c r="GU41">
        <v>6.8345663116473776E-2</v>
      </c>
      <c r="GV41">
        <v>-0.26916641056891277</v>
      </c>
      <c r="GW41">
        <v>0.13653695092732951</v>
      </c>
      <c r="GX41">
        <v>1.3390413786507164E-2</v>
      </c>
      <c r="GY41">
        <v>0.47692523034874756</v>
      </c>
      <c r="GZ41">
        <v>0.18461861463412788</v>
      </c>
      <c r="HA41">
        <v>-0.10600321855728721</v>
      </c>
      <c r="HB41">
        <v>0.46592957439955107</v>
      </c>
      <c r="HC41">
        <v>-0.24677798206436918</v>
      </c>
      <c r="HD41">
        <v>0.30791405657114912</v>
      </c>
      <c r="HE41">
        <v>-0.44863157785605734</v>
      </c>
      <c r="HF41">
        <v>0.22758027010599158</v>
      </c>
      <c r="HG41">
        <v>-0.22293317944782962</v>
      </c>
      <c r="HH41">
        <v>9.5901595692391775E-2</v>
      </c>
      <c r="HI41">
        <v>-4.874470949245558E-2</v>
      </c>
      <c r="HJ41">
        <v>4.0185485004418826E-2</v>
      </c>
      <c r="HK41">
        <v>0.34300310100702991</v>
      </c>
      <c r="HL41">
        <v>-0.39390888588353651</v>
      </c>
      <c r="HM41">
        <v>0.23411716390276668</v>
      </c>
      <c r="HN41">
        <v>-0.25873778685264337</v>
      </c>
      <c r="HO41">
        <v>-0.16530767342835176</v>
      </c>
      <c r="HP41">
        <v>-3.8003905577756993E-2</v>
      </c>
      <c r="HQ41">
        <v>0.49874362855394816</v>
      </c>
      <c r="HR41">
        <v>3.4603346520437036E-3</v>
      </c>
      <c r="HS41">
        <v>-0.32850442613234881</v>
      </c>
      <c r="HT41">
        <v>0.28190631887688739</v>
      </c>
      <c r="HU41">
        <v>6.2917148046123736E-2</v>
      </c>
      <c r="HV41">
        <v>-0.21808194970956329</v>
      </c>
      <c r="HW41">
        <v>-0.52424263514756642</v>
      </c>
      <c r="HX41">
        <v>8.0487423691050095E-2</v>
      </c>
      <c r="HY41">
        <v>-0.84800451210804817</v>
      </c>
      <c r="HZ41">
        <v>0.34860354600689281</v>
      </c>
      <c r="IA41">
        <v>0.24910853734296712</v>
      </c>
      <c r="IB41">
        <v>3.8763892601693814E-2</v>
      </c>
      <c r="IC41">
        <v>-0.12650984424799921</v>
      </c>
      <c r="ID41">
        <v>-0.12568499799831889</v>
      </c>
      <c r="IE41">
        <v>-0.21973125893566239</v>
      </c>
      <c r="IF41">
        <v>-0.29089241561628632</v>
      </c>
      <c r="IG41">
        <v>0.64881057052197466</v>
      </c>
      <c r="IH41">
        <v>-0.23632360231835037</v>
      </c>
      <c r="II41">
        <v>7.4090486297502742E-2</v>
      </c>
      <c r="IJ41">
        <v>0.38013330743939638</v>
      </c>
      <c r="IK41">
        <v>-0.31423312419603855</v>
      </c>
      <c r="IL41">
        <v>-0.54311423648961998</v>
      </c>
      <c r="IM41">
        <v>-0.51435318385532336</v>
      </c>
      <c r="IN41">
        <v>8.1894305094983702E-2</v>
      </c>
      <c r="IO41">
        <v>-0.41732213292662129</v>
      </c>
      <c r="IP41">
        <v>-2.5389991138967068E-2</v>
      </c>
      <c r="IQ41">
        <v>-0.1262583351901829</v>
      </c>
      <c r="IR41">
        <v>-0.62994503966364457</v>
      </c>
      <c r="IS41">
        <v>8.8603078112466135E-2</v>
      </c>
      <c r="IT41">
        <v>-0.27727110251112996</v>
      </c>
      <c r="IU41">
        <v>9.4075740151716401E-3</v>
      </c>
      <c r="IV41">
        <v>0.13769567132479976</v>
      </c>
      <c r="IW41">
        <v>-0.12668577381050142</v>
      </c>
      <c r="IX41">
        <v>-0.34874110871783975</v>
      </c>
      <c r="IY41">
        <v>1.8951886504649264E-2</v>
      </c>
      <c r="IZ41">
        <v>0.10206535950998409</v>
      </c>
      <c r="JA41">
        <v>0.17935711891166481</v>
      </c>
      <c r="JB41">
        <v>-0.23042455210475693</v>
      </c>
      <c r="JC41">
        <v>0.11981845862397122</v>
      </c>
      <c r="JD41">
        <v>-0.31442200230061917</v>
      </c>
      <c r="JE41">
        <v>-0.73335223653311188</v>
      </c>
      <c r="JF41">
        <v>0.46899834776513183</v>
      </c>
      <c r="JG41">
        <v>1.5443519047343243E-2</v>
      </c>
      <c r="JH41">
        <v>-0.61948172357441611</v>
      </c>
      <c r="JI41">
        <v>0.2925385561653705</v>
      </c>
      <c r="JJ41">
        <v>6.9209323704958553E-2</v>
      </c>
      <c r="JK41">
        <v>0.37294074755525591</v>
      </c>
      <c r="JL41">
        <v>9.4262036117827921E-2</v>
      </c>
      <c r="JM41">
        <v>4.3652991165525741E-2</v>
      </c>
      <c r="JN41">
        <v>0.42797670015162714</v>
      </c>
      <c r="JO41">
        <v>-0.16029764796011353</v>
      </c>
      <c r="JP41">
        <v>-0.53037404505122498</v>
      </c>
      <c r="JQ41">
        <v>0.14740140517147637</v>
      </c>
      <c r="JR41">
        <v>0.1449718898414013</v>
      </c>
      <c r="JS41">
        <v>-1.6355037810318426E-2</v>
      </c>
      <c r="JT41">
        <v>8.6637610640625848E-2</v>
      </c>
      <c r="JU41">
        <v>0.24713553581574541</v>
      </c>
      <c r="JV41">
        <v>-0.8281624208614039</v>
      </c>
      <c r="JW41">
        <v>-0.1804772701717853</v>
      </c>
      <c r="JX41">
        <v>0.14159294358436947</v>
      </c>
      <c r="JY41">
        <v>0.10004796747197696</v>
      </c>
      <c r="JZ41">
        <v>3.0091115093256553E-2</v>
      </c>
      <c r="KA41">
        <v>-0.28327647337022155</v>
      </c>
      <c r="KB41">
        <v>6.0055274923945273E-2</v>
      </c>
      <c r="KC41">
        <v>1.2666663113160705E-2</v>
      </c>
      <c r="KD41">
        <v>-0.49328339342614386</v>
      </c>
      <c r="KE41">
        <v>7.1605488280661669E-2</v>
      </c>
      <c r="KF41">
        <v>-8.430672755284542E-2</v>
      </c>
      <c r="KG41">
        <v>3.4477737071154986E-2</v>
      </c>
      <c r="KH41">
        <v>-6.930325185086196E-2</v>
      </c>
      <c r="KI41">
        <v>-9.3982181655548405E-2</v>
      </c>
      <c r="KJ41">
        <v>-0.14337909536406751</v>
      </c>
      <c r="KK41">
        <v>0.22175502818193313</v>
      </c>
      <c r="KL41">
        <v>-0.67254364005245482</v>
      </c>
      <c r="KM41">
        <v>-0.34708110711676771</v>
      </c>
      <c r="KN41">
        <v>-0.16490095951200909</v>
      </c>
      <c r="KO41">
        <v>-0.13193325680660267</v>
      </c>
      <c r="KP41">
        <v>-6.7757535370335201E-2</v>
      </c>
      <c r="KQ41">
        <v>-0.18522417802637398</v>
      </c>
      <c r="KR41">
        <v>0.12582401382928429</v>
      </c>
      <c r="KS41">
        <v>-0.31586281033728797</v>
      </c>
      <c r="KT41">
        <v>-0.42070139580308791</v>
      </c>
      <c r="KU41">
        <v>0.10578169830164347</v>
      </c>
      <c r="KV41">
        <v>-0.34454613383317417</v>
      </c>
      <c r="KW41">
        <v>-5.4159699689906339E-2</v>
      </c>
      <c r="KX41">
        <v>0.13139591621713548</v>
      </c>
      <c r="KY41">
        <v>-1.8558939866441918E-2</v>
      </c>
      <c r="KZ41">
        <v>0.12874523661791229</v>
      </c>
      <c r="LA41">
        <v>-0.10800589830456007</v>
      </c>
      <c r="LB41">
        <v>-0.33934438990823579</v>
      </c>
      <c r="LC41">
        <v>8.0344138277743657E-2</v>
      </c>
      <c r="LD41">
        <v>0.2885872499055816</v>
      </c>
      <c r="LE41">
        <v>5.1275115221130221E-2</v>
      </c>
      <c r="LF41">
        <v>-0.22518600188495319</v>
      </c>
      <c r="LG41">
        <v>-0.14704784135735158</v>
      </c>
      <c r="LH41">
        <v>-0.52277707206219737</v>
      </c>
      <c r="LI41">
        <v>0.22497459706452405</v>
      </c>
      <c r="LJ41">
        <v>0.48895483066600076</v>
      </c>
      <c r="LK41">
        <v>-0.27897665482984446</v>
      </c>
      <c r="LL41">
        <v>-0.17918440118357418</v>
      </c>
    </row>
    <row r="42" spans="1:324">
      <c r="A42" s="2">
        <v>0.38541666666666669</v>
      </c>
      <c r="B42">
        <v>2.8016293580396701E-2</v>
      </c>
      <c r="C42">
        <v>-0.34984602341120091</v>
      </c>
      <c r="D42">
        <v>0.41480573172024104</v>
      </c>
      <c r="E42">
        <v>4.5154984923142689E-2</v>
      </c>
      <c r="F42">
        <v>-9.7198110272470412E-2</v>
      </c>
      <c r="G42">
        <v>-0.97655997569781761</v>
      </c>
      <c r="H42">
        <v>-6.8160221510454561E-2</v>
      </c>
      <c r="I42">
        <v>-7.1504568297087207E-2</v>
      </c>
      <c r="J42">
        <v>0.21975631316141775</v>
      </c>
      <c r="K42">
        <v>0.13278512237528242</v>
      </c>
      <c r="L42">
        <v>-1.4897523304034845E-2</v>
      </c>
      <c r="M42">
        <v>-0.13751511632574986</v>
      </c>
      <c r="N42">
        <v>4.6265242796714907E-2</v>
      </c>
      <c r="O42">
        <v>-0.25380599631830281</v>
      </c>
      <c r="P42">
        <v>0.11945469482406337</v>
      </c>
      <c r="Q42">
        <v>9.7267784769854808E-3</v>
      </c>
      <c r="R42">
        <v>7.8346835828480815E-2</v>
      </c>
      <c r="S42">
        <v>-3.1962262393401407E-2</v>
      </c>
      <c r="T42">
        <v>-0.62082402678340931</v>
      </c>
      <c r="U42">
        <v>-7.5948449682239932E-2</v>
      </c>
      <c r="V42">
        <v>0.63424065426301313</v>
      </c>
      <c r="W42">
        <v>-0.25074124578617707</v>
      </c>
      <c r="X42">
        <v>8.3947939396577659E-2</v>
      </c>
      <c r="Y42">
        <v>0.41866700112711958</v>
      </c>
      <c r="Z42">
        <v>0.35567734606013185</v>
      </c>
      <c r="AA42">
        <v>-0.15727748599775837</v>
      </c>
      <c r="AB42">
        <v>-0.58137577354940662</v>
      </c>
      <c r="AC42">
        <v>-8.4412091106066192E-2</v>
      </c>
      <c r="AD42">
        <v>0.22362121048115174</v>
      </c>
      <c r="AE42">
        <v>-0.17934376462262772</v>
      </c>
      <c r="AF42">
        <v>2.9300828790708371E-2</v>
      </c>
      <c r="AG42">
        <v>0.41305992872311353</v>
      </c>
      <c r="AH42">
        <v>0.24455550891756353</v>
      </c>
      <c r="AI42">
        <v>0.18450044966816309</v>
      </c>
      <c r="AJ42">
        <v>-4.8171557171472472E-2</v>
      </c>
      <c r="AK42">
        <v>-0.13229021363011054</v>
      </c>
      <c r="AL42">
        <v>-0.12888649583213616</v>
      </c>
      <c r="AM42">
        <v>-0.8340044620886562</v>
      </c>
      <c r="AN42">
        <v>-0.43904782221302491</v>
      </c>
      <c r="AO42">
        <v>0.77993343669755921</v>
      </c>
      <c r="AP42">
        <v>0.14425015481109618</v>
      </c>
      <c r="AQ42">
        <v>-0.16950335297582353</v>
      </c>
      <c r="AR42">
        <v>-0.34605097282553571</v>
      </c>
      <c r="AS42">
        <v>8.4603542022051739E-2</v>
      </c>
      <c r="AT42">
        <v>4.5970859604863627E-2</v>
      </c>
      <c r="AU42">
        <v>5.5383933987723143E-2</v>
      </c>
      <c r="AV42">
        <v>-7.9094634945917452E-2</v>
      </c>
      <c r="AW42">
        <v>-0.14204445358291515</v>
      </c>
      <c r="AX42">
        <v>9.0078611589626045E-2</v>
      </c>
      <c r="AY42">
        <v>-0.63880035860237139</v>
      </c>
      <c r="AZ42">
        <v>0.82979559746802878</v>
      </c>
      <c r="BA42">
        <v>0.21376631386102651</v>
      </c>
      <c r="BB42">
        <v>-0.59311725474137</v>
      </c>
      <c r="BC42">
        <v>-0.40321715108937295</v>
      </c>
      <c r="BD42">
        <v>-0.25415716352141965</v>
      </c>
      <c r="BE42">
        <v>-0.27277578155863902</v>
      </c>
      <c r="BF42">
        <v>0.62181633013624182</v>
      </c>
      <c r="BG42">
        <v>-0.14340912267646963</v>
      </c>
      <c r="BH42">
        <v>6.9284398453166932E-2</v>
      </c>
      <c r="BI42">
        <v>-0.42946803696713304</v>
      </c>
      <c r="BJ42">
        <v>1.4380666108668966E-2</v>
      </c>
      <c r="BK42">
        <v>0.63490714850070218</v>
      </c>
      <c r="BL42">
        <v>-7.0917059632317939E-2</v>
      </c>
      <c r="BM42">
        <v>-0.29213940652498227</v>
      </c>
      <c r="BN42">
        <v>-0.20541120003273586</v>
      </c>
      <c r="BO42">
        <v>0.25147018972808266</v>
      </c>
      <c r="BP42">
        <v>-2.8034471108026388E-2</v>
      </c>
      <c r="BQ42">
        <v>0.15472928475034758</v>
      </c>
      <c r="BR42">
        <v>0.11221298342837324</v>
      </c>
      <c r="BS42">
        <v>-0.13198479938469279</v>
      </c>
      <c r="BT42">
        <v>-0.23640019048545372</v>
      </c>
      <c r="BU42">
        <v>9.2779454870877721E-3</v>
      </c>
      <c r="BV42">
        <v>-3.4708229008931876E-2</v>
      </c>
      <c r="BW42">
        <v>0.37376651683093182</v>
      </c>
      <c r="BX42">
        <v>0.20849674539975471</v>
      </c>
      <c r="BY42">
        <v>-0.11208161640555789</v>
      </c>
      <c r="BZ42">
        <v>0.11434357477857897</v>
      </c>
      <c r="CA42">
        <v>-0.49024178689424908</v>
      </c>
      <c r="CB42">
        <v>0.32498589265628441</v>
      </c>
      <c r="CC42">
        <v>0.41479005154731718</v>
      </c>
      <c r="CD42">
        <v>0.35770906942146213</v>
      </c>
      <c r="CE42">
        <v>0.17528142787126119</v>
      </c>
      <c r="CF42">
        <v>-1.9092504694554084E-2</v>
      </c>
      <c r="CG42">
        <v>9.455004094183532E-2</v>
      </c>
      <c r="CH42">
        <v>0.44290145787315666</v>
      </c>
      <c r="CI42">
        <v>0.39938225886075884</v>
      </c>
      <c r="CJ42">
        <v>0.23199802139881182</v>
      </c>
      <c r="CK42">
        <v>0.20010288917591859</v>
      </c>
      <c r="CL42">
        <v>0.75015589692360574</v>
      </c>
      <c r="CM42">
        <v>-0.51248274623171786</v>
      </c>
      <c r="CN42">
        <v>0.118599081939815</v>
      </c>
      <c r="CO42">
        <v>-0.42918711866730686</v>
      </c>
      <c r="CP42">
        <v>0.16419875444011717</v>
      </c>
      <c r="CQ42">
        <v>0.20974308904278804</v>
      </c>
      <c r="CR42">
        <v>-6.1456095969619672E-2</v>
      </c>
      <c r="CS42">
        <v>0.14529524674397076</v>
      </c>
      <c r="CT42">
        <v>8.2571512783594661E-2</v>
      </c>
      <c r="CU42">
        <v>-5.627747021930208E-2</v>
      </c>
      <c r="CV42">
        <v>-0.18399456109429574</v>
      </c>
      <c r="CW42">
        <v>-0.32169206725443833</v>
      </c>
      <c r="CX42">
        <v>0.35100973208187214</v>
      </c>
      <c r="CY42">
        <v>-4.2000006647839878E-2</v>
      </c>
      <c r="CZ42">
        <v>0.35847821654447876</v>
      </c>
      <c r="DA42">
        <v>-4.136412720794027E-2</v>
      </c>
      <c r="DB42">
        <v>9.3564355865665638E-2</v>
      </c>
      <c r="DC42">
        <v>-0.9814970291949312</v>
      </c>
      <c r="DD42">
        <v>-0.15131312909939063</v>
      </c>
      <c r="DE42">
        <v>-6.0613626446747698E-2</v>
      </c>
      <c r="DF42">
        <v>0.5121089574948221</v>
      </c>
      <c r="DG42">
        <v>3.6914263859168531E-2</v>
      </c>
      <c r="DH42">
        <v>0.58340097272736779</v>
      </c>
      <c r="DI42">
        <v>-5.7469304020938666E-2</v>
      </c>
      <c r="DJ42">
        <v>4.66431063820196E-2</v>
      </c>
      <c r="DK42">
        <v>-6.6148045254155741E-2</v>
      </c>
      <c r="DL42">
        <v>0.39784584918012034</v>
      </c>
      <c r="DM42">
        <v>0.26889073047176693</v>
      </c>
      <c r="DN42">
        <v>0.21551666200084454</v>
      </c>
      <c r="DO42">
        <v>0.74417963848174784</v>
      </c>
      <c r="DP42">
        <v>0.16199959865496755</v>
      </c>
      <c r="DQ42">
        <v>0.12473319330643111</v>
      </c>
      <c r="DR42">
        <v>9.3491488050118865E-2</v>
      </c>
      <c r="DS42">
        <v>0.25165324231961261</v>
      </c>
      <c r="DT42">
        <v>4.4420145963547146E-2</v>
      </c>
      <c r="DU42">
        <v>-6.8820294530686749E-2</v>
      </c>
      <c r="DV42">
        <v>-2.4658448740690824E-2</v>
      </c>
      <c r="DW42">
        <v>0.62328860096016481</v>
      </c>
      <c r="DX42">
        <v>0.18381715339756599</v>
      </c>
      <c r="DY42">
        <v>2.8927922152546852E-2</v>
      </c>
      <c r="DZ42">
        <v>-0.74928409930859818</v>
      </c>
      <c r="EA42">
        <v>-0.26719094419118167</v>
      </c>
      <c r="EB42">
        <v>-0.26233981315782967</v>
      </c>
      <c r="EC42">
        <v>-0.73259412024989123</v>
      </c>
      <c r="ED42">
        <v>-0.21467533520325141</v>
      </c>
      <c r="EE42">
        <v>0.17180207568864958</v>
      </c>
      <c r="EF42">
        <v>-0.34501611855920672</v>
      </c>
      <c r="EG42">
        <v>0.12589077596517251</v>
      </c>
      <c r="EH42">
        <v>0.82496760954543402</v>
      </c>
      <c r="EI42">
        <v>7.9758184337226784E-2</v>
      </c>
      <c r="EJ42">
        <v>6.8830574836463805E-3</v>
      </c>
      <c r="EK42">
        <v>-0.26018427613014855</v>
      </c>
      <c r="EL42">
        <v>8.1141110292673471E-2</v>
      </c>
      <c r="EM42">
        <v>-0.13233235712895494</v>
      </c>
      <c r="EN42">
        <v>-0.50326073093523072</v>
      </c>
      <c r="EO42">
        <v>4.4638685648374025E-2</v>
      </c>
      <c r="EP42">
        <v>-0.19764257610651956</v>
      </c>
      <c r="EQ42">
        <v>0.43012025606030957</v>
      </c>
      <c r="ER42">
        <v>0.36448726499071105</v>
      </c>
      <c r="ES42">
        <v>0.38436595535743817</v>
      </c>
      <c r="ET42">
        <v>0.32671296961144181</v>
      </c>
      <c r="EU42">
        <v>0.16934998972660639</v>
      </c>
      <c r="EV42">
        <v>0.19427468745313767</v>
      </c>
      <c r="EW42">
        <v>-0.34004637349485745</v>
      </c>
      <c r="EX42">
        <v>-6.6739024319647858E-2</v>
      </c>
      <c r="EY42">
        <v>0.11426988340552714</v>
      </c>
      <c r="EZ42">
        <v>-0.26836468415863973</v>
      </c>
      <c r="FA42">
        <v>0.11020531581011429</v>
      </c>
      <c r="FB42">
        <v>-3.5917160244677879E-2</v>
      </c>
      <c r="FC42">
        <v>4.07367937855267E-2</v>
      </c>
      <c r="FD42">
        <v>-0.46866199214806459</v>
      </c>
      <c r="FE42">
        <v>-0.66307395826367843</v>
      </c>
      <c r="FF42">
        <v>0.41889815463987407</v>
      </c>
      <c r="FG42">
        <v>7.7886389486826454E-2</v>
      </c>
      <c r="FH42">
        <v>9.6472263665593347E-2</v>
      </c>
      <c r="FI42">
        <v>-0.25134576841657391</v>
      </c>
      <c r="FJ42">
        <v>-0.78451965604528073</v>
      </c>
      <c r="FK42">
        <v>-0.10314764705658365</v>
      </c>
      <c r="FL42">
        <v>0.5031950273158512</v>
      </c>
      <c r="FM42">
        <v>0.2367314886399029</v>
      </c>
      <c r="FN42">
        <v>5.1949555264365732E-2</v>
      </c>
      <c r="FO42">
        <v>-1.1708481838922702</v>
      </c>
      <c r="FP42">
        <v>-0.13382727376974834</v>
      </c>
      <c r="FQ42">
        <v>-1.3914131697893555E-2</v>
      </c>
      <c r="FR42">
        <v>4.7550007213386966E-2</v>
      </c>
      <c r="FS42">
        <v>-0.13220476163813874</v>
      </c>
      <c r="FT42">
        <v>-1.9226077643161355E-2</v>
      </c>
      <c r="FU42">
        <v>0.32963802084831667</v>
      </c>
      <c r="FV42">
        <v>-0.50982943398029046</v>
      </c>
      <c r="FW42">
        <v>-0.24665385641733673</v>
      </c>
      <c r="FX42">
        <v>-0.37601134345264681</v>
      </c>
      <c r="FY42">
        <v>-8.9462108944926802E-2</v>
      </c>
      <c r="FZ42">
        <v>-0.38483193023006512</v>
      </c>
      <c r="GA42">
        <v>-1.0774196349553788E-2</v>
      </c>
      <c r="GB42">
        <v>-0.339227881327481</v>
      </c>
      <c r="GC42">
        <v>0.26042491790586209</v>
      </c>
      <c r="GD42">
        <v>0.24991646395406938</v>
      </c>
      <c r="GE42">
        <v>-0.50477802218692558</v>
      </c>
      <c r="GF42">
        <v>-0.29096955036128369</v>
      </c>
      <c r="GG42">
        <v>0.35861775187115208</v>
      </c>
      <c r="GH42">
        <v>-0.30741759785015083</v>
      </c>
      <c r="GI42">
        <v>-0.19602543050273416</v>
      </c>
      <c r="GJ42">
        <v>-4.4180509196235583E-2</v>
      </c>
      <c r="GK42">
        <v>2.6489765242757361E-2</v>
      </c>
      <c r="GL42">
        <v>-8.2743581556010519E-3</v>
      </c>
      <c r="GM42">
        <v>-0.41163680996514096</v>
      </c>
      <c r="GN42">
        <v>-0.46781143180378321</v>
      </c>
      <c r="GO42">
        <v>0.34360467904165387</v>
      </c>
      <c r="GP42">
        <v>-0.1595276634975191</v>
      </c>
      <c r="GQ42">
        <v>-0.40654173972261959</v>
      </c>
      <c r="GR42">
        <v>0.39518527092167555</v>
      </c>
      <c r="GS42">
        <v>0.55630534389979869</v>
      </c>
      <c r="GT42">
        <v>-1.8552995296522837E-2</v>
      </c>
      <c r="GU42">
        <v>6.8345663116473776E-2</v>
      </c>
      <c r="GV42">
        <v>-0.26916641056891277</v>
      </c>
      <c r="GW42">
        <v>0.13653695092732951</v>
      </c>
      <c r="GX42">
        <v>1.3390413786507164E-2</v>
      </c>
      <c r="GY42">
        <v>0.47692523034874756</v>
      </c>
      <c r="GZ42">
        <v>0.18461861463412788</v>
      </c>
      <c r="HA42">
        <v>-0.10600321855728721</v>
      </c>
      <c r="HB42">
        <v>0.46592957439955107</v>
      </c>
      <c r="HC42">
        <v>-0.24677798206436918</v>
      </c>
      <c r="HD42">
        <v>0.30791405657114912</v>
      </c>
      <c r="HE42">
        <v>-0.44863157785605734</v>
      </c>
      <c r="HF42">
        <v>0.22758027010599158</v>
      </c>
      <c r="HG42">
        <v>-0.22293317944782962</v>
      </c>
      <c r="HH42">
        <v>9.5901595692391775E-2</v>
      </c>
      <c r="HI42">
        <v>-4.874470949245558E-2</v>
      </c>
      <c r="HJ42">
        <v>4.0185485004418826E-2</v>
      </c>
      <c r="HK42">
        <v>0.34300310100702991</v>
      </c>
      <c r="HL42">
        <v>-0.39390888588353651</v>
      </c>
      <c r="HM42">
        <v>0.23411716390276668</v>
      </c>
      <c r="HN42">
        <v>-0.25873778685264337</v>
      </c>
      <c r="HO42">
        <v>-0.16530767342835176</v>
      </c>
      <c r="HP42">
        <v>-3.8003905577756993E-2</v>
      </c>
      <c r="HQ42">
        <v>0.49874362855394816</v>
      </c>
      <c r="HR42">
        <v>3.4603346520437036E-3</v>
      </c>
      <c r="HS42">
        <v>-0.32850442613234881</v>
      </c>
      <c r="HT42">
        <v>0.28190631887688739</v>
      </c>
      <c r="HU42">
        <v>6.2917148046123736E-2</v>
      </c>
      <c r="HV42">
        <v>-0.21808194970956329</v>
      </c>
      <c r="HW42">
        <v>-0.52424263514756642</v>
      </c>
      <c r="HX42">
        <v>8.0487423691050095E-2</v>
      </c>
      <c r="HY42">
        <v>-0.84800451210804817</v>
      </c>
      <c r="HZ42">
        <v>0.34860354600689281</v>
      </c>
      <c r="IA42">
        <v>0.24910853734296712</v>
      </c>
      <c r="IB42">
        <v>3.8763892601693814E-2</v>
      </c>
      <c r="IC42">
        <v>-0.12650984424799921</v>
      </c>
      <c r="ID42">
        <v>-0.12568499799831889</v>
      </c>
      <c r="IE42">
        <v>-0.21973125893566239</v>
      </c>
      <c r="IF42">
        <v>-0.29089241561628632</v>
      </c>
      <c r="IG42">
        <v>0.64881057052197466</v>
      </c>
      <c r="IH42">
        <v>-0.23632360231835037</v>
      </c>
      <c r="II42">
        <v>7.4090486297502742E-2</v>
      </c>
      <c r="IJ42">
        <v>0.38013330743939638</v>
      </c>
      <c r="IK42">
        <v>-0.31423312419603855</v>
      </c>
      <c r="IL42">
        <v>-0.54311423648961998</v>
      </c>
      <c r="IM42">
        <v>-0.51435318385532336</v>
      </c>
      <c r="IN42">
        <v>8.1894305094983702E-2</v>
      </c>
      <c r="IO42">
        <v>-0.41732213292662129</v>
      </c>
      <c r="IP42">
        <v>-2.5389991138967068E-2</v>
      </c>
      <c r="IQ42">
        <v>-0.1262583351901829</v>
      </c>
      <c r="IR42">
        <v>-0.62994503966364457</v>
      </c>
      <c r="IS42">
        <v>8.8603078112466135E-2</v>
      </c>
      <c r="IT42">
        <v>-0.27727110251112996</v>
      </c>
      <c r="IU42">
        <v>9.4075740151716401E-3</v>
      </c>
      <c r="IV42">
        <v>0.13769567132479976</v>
      </c>
      <c r="IW42">
        <v>-0.12668577381050142</v>
      </c>
      <c r="IX42">
        <v>-0.34874110871783975</v>
      </c>
      <c r="IY42">
        <v>1.8951886504649264E-2</v>
      </c>
      <c r="IZ42">
        <v>0.10206535950998409</v>
      </c>
      <c r="JA42">
        <v>0.17935711891166481</v>
      </c>
      <c r="JB42">
        <v>-0.23042455210475693</v>
      </c>
      <c r="JC42">
        <v>0.11981845862397122</v>
      </c>
      <c r="JD42">
        <v>-0.31442200230061917</v>
      </c>
      <c r="JE42">
        <v>-0.73335223653311188</v>
      </c>
      <c r="JF42">
        <v>0.46899834776513183</v>
      </c>
      <c r="JG42">
        <v>1.5443519047343243E-2</v>
      </c>
      <c r="JH42">
        <v>-0.61948172357441611</v>
      </c>
      <c r="JI42">
        <v>0.2925385561653705</v>
      </c>
      <c r="JJ42">
        <v>6.9209323704958553E-2</v>
      </c>
      <c r="JK42">
        <v>0.37294074755525591</v>
      </c>
      <c r="JL42">
        <v>9.4262036117827921E-2</v>
      </c>
      <c r="JM42">
        <v>4.3652991165525741E-2</v>
      </c>
      <c r="JN42">
        <v>0.42797670015162714</v>
      </c>
      <c r="JO42">
        <v>-0.16029764796011353</v>
      </c>
      <c r="JP42">
        <v>-0.53037404505122498</v>
      </c>
      <c r="JQ42">
        <v>0.14740140517147637</v>
      </c>
      <c r="JR42">
        <v>0.1449718898414013</v>
      </c>
      <c r="JS42">
        <v>-1.6355037810318426E-2</v>
      </c>
      <c r="JT42">
        <v>8.6637610640625848E-2</v>
      </c>
      <c r="JU42">
        <v>0.24713553581574541</v>
      </c>
      <c r="JV42">
        <v>-0.8281624208614039</v>
      </c>
      <c r="JW42">
        <v>-0.1804772701717853</v>
      </c>
      <c r="JX42">
        <v>0.14159294358436947</v>
      </c>
      <c r="JY42">
        <v>0.10004796747197696</v>
      </c>
      <c r="JZ42">
        <v>3.0091115093256553E-2</v>
      </c>
      <c r="KA42">
        <v>-0.28327647337022155</v>
      </c>
      <c r="KB42">
        <v>6.0055274923945273E-2</v>
      </c>
      <c r="KC42">
        <v>1.2666663113160705E-2</v>
      </c>
      <c r="KD42">
        <v>-0.49328339342614386</v>
      </c>
      <c r="KE42">
        <v>7.1605488280661669E-2</v>
      </c>
      <c r="KF42">
        <v>-8.430672755284542E-2</v>
      </c>
      <c r="KG42">
        <v>3.4477737071154986E-2</v>
      </c>
      <c r="KH42">
        <v>-6.930325185086196E-2</v>
      </c>
      <c r="KI42">
        <v>-9.3982181655548405E-2</v>
      </c>
      <c r="KJ42">
        <v>-0.14337909536406751</v>
      </c>
      <c r="KK42">
        <v>0.22175502818193313</v>
      </c>
      <c r="KL42">
        <v>-0.67254364005245482</v>
      </c>
      <c r="KM42">
        <v>-0.34708110711676771</v>
      </c>
      <c r="KN42">
        <v>-0.16490095951200909</v>
      </c>
      <c r="KO42">
        <v>-0.13193325680660267</v>
      </c>
      <c r="KP42">
        <v>-6.7757535370335201E-2</v>
      </c>
      <c r="KQ42">
        <v>-0.18522417802637398</v>
      </c>
      <c r="KR42">
        <v>0.12582401382928429</v>
      </c>
      <c r="KS42">
        <v>-0.31586281033728797</v>
      </c>
      <c r="KT42">
        <v>-0.42070139580308791</v>
      </c>
      <c r="KU42">
        <v>0.10578169830164347</v>
      </c>
      <c r="KV42">
        <v>-0.34454613383317417</v>
      </c>
      <c r="KW42">
        <v>-5.4159699689906339E-2</v>
      </c>
      <c r="KX42">
        <v>0.13139591621713548</v>
      </c>
      <c r="KY42">
        <v>-1.8558939866441918E-2</v>
      </c>
      <c r="KZ42">
        <v>0.12874523661791229</v>
      </c>
      <c r="LA42">
        <v>-0.10800589830456007</v>
      </c>
      <c r="LB42">
        <v>-0.33934438990823579</v>
      </c>
      <c r="LC42">
        <v>8.0344138277743657E-2</v>
      </c>
      <c r="LD42">
        <v>0.2885872499055816</v>
      </c>
      <c r="LE42">
        <v>5.1275115221130221E-2</v>
      </c>
      <c r="LF42">
        <v>-0.22518600188495319</v>
      </c>
      <c r="LG42">
        <v>-0.14704784135735158</v>
      </c>
      <c r="LH42">
        <v>-0.52277707206219737</v>
      </c>
      <c r="LI42">
        <v>0.22497459706452405</v>
      </c>
      <c r="LJ42">
        <v>0.48895483066600076</v>
      </c>
      <c r="LK42">
        <v>-0.27897665482984446</v>
      </c>
      <c r="LL42">
        <v>-0.17918440118357418</v>
      </c>
    </row>
    <row r="43" spans="1:324">
      <c r="A43" s="2">
        <v>0.39583333333333331</v>
      </c>
      <c r="B43">
        <v>2.8016293580396701E-2</v>
      </c>
      <c r="C43">
        <v>-0.34984602341120091</v>
      </c>
      <c r="D43">
        <v>0.41480573172024104</v>
      </c>
      <c r="E43">
        <v>4.5154984923142689E-2</v>
      </c>
      <c r="F43">
        <v>-9.7198110272470412E-2</v>
      </c>
      <c r="G43">
        <v>-0.97655997569781761</v>
      </c>
      <c r="H43">
        <v>-6.8160221510454561E-2</v>
      </c>
      <c r="I43">
        <v>-7.1504568297087207E-2</v>
      </c>
      <c r="J43">
        <v>0.21975631316141775</v>
      </c>
      <c r="K43">
        <v>0.13278512237528242</v>
      </c>
      <c r="L43">
        <v>-1.4897523304034845E-2</v>
      </c>
      <c r="M43">
        <v>-0.13751511632574986</v>
      </c>
      <c r="N43">
        <v>4.6265242796714907E-2</v>
      </c>
      <c r="O43">
        <v>-0.25380599631830281</v>
      </c>
      <c r="P43">
        <v>0.11945469482406337</v>
      </c>
      <c r="Q43">
        <v>9.7267784769854808E-3</v>
      </c>
      <c r="R43">
        <v>7.8346835828480815E-2</v>
      </c>
      <c r="S43">
        <v>-3.1962262393401407E-2</v>
      </c>
      <c r="T43">
        <v>-0.62082402678340931</v>
      </c>
      <c r="U43">
        <v>-7.5948449682239932E-2</v>
      </c>
      <c r="V43">
        <v>0.63424065426301313</v>
      </c>
      <c r="W43">
        <v>-0.25074124578617707</v>
      </c>
      <c r="X43">
        <v>8.3947939396577659E-2</v>
      </c>
      <c r="Y43">
        <v>0.41866700112711958</v>
      </c>
      <c r="Z43">
        <v>0.35567734606013185</v>
      </c>
      <c r="AA43">
        <v>-0.15727748599775837</v>
      </c>
      <c r="AB43">
        <v>-0.58137577354940662</v>
      </c>
      <c r="AC43">
        <v>-8.4412091106066192E-2</v>
      </c>
      <c r="AD43">
        <v>0.22362121048115174</v>
      </c>
      <c r="AE43">
        <v>-0.17934376462262772</v>
      </c>
      <c r="AF43">
        <v>2.9300828790708371E-2</v>
      </c>
      <c r="AG43">
        <v>0.41305992872311353</v>
      </c>
      <c r="AH43">
        <v>0.24455550891756353</v>
      </c>
      <c r="AI43">
        <v>0.18450044966816309</v>
      </c>
      <c r="AJ43">
        <v>-4.8171557171472472E-2</v>
      </c>
      <c r="AK43">
        <v>-0.13229021363011054</v>
      </c>
      <c r="AL43">
        <v>-0.12888649583213616</v>
      </c>
      <c r="AM43">
        <v>-0.8340044620886562</v>
      </c>
      <c r="AN43">
        <v>-0.43904782221302491</v>
      </c>
      <c r="AO43">
        <v>0.77993343669755921</v>
      </c>
      <c r="AP43">
        <v>0.14425015481109618</v>
      </c>
      <c r="AQ43">
        <v>-0.16950335297582353</v>
      </c>
      <c r="AR43">
        <v>-0.34605097282553571</v>
      </c>
      <c r="AS43">
        <v>8.4603542022051739E-2</v>
      </c>
      <c r="AT43">
        <v>4.5970859604863627E-2</v>
      </c>
      <c r="AU43">
        <v>5.5383933987723143E-2</v>
      </c>
      <c r="AV43">
        <v>-7.9094634945917452E-2</v>
      </c>
      <c r="AW43">
        <v>-0.14204445358291515</v>
      </c>
      <c r="AX43">
        <v>9.0078611589626045E-2</v>
      </c>
      <c r="AY43">
        <v>-0.63880035860237139</v>
      </c>
      <c r="AZ43">
        <v>0.82979559746802878</v>
      </c>
      <c r="BA43">
        <v>0.21376631386102651</v>
      </c>
      <c r="BB43">
        <v>-0.59311725474137</v>
      </c>
      <c r="BC43">
        <v>-0.40321715108937295</v>
      </c>
      <c r="BD43">
        <v>-0.25415716352141965</v>
      </c>
      <c r="BE43">
        <v>-0.27277578155863902</v>
      </c>
      <c r="BF43">
        <v>0.62181633013624182</v>
      </c>
      <c r="BG43">
        <v>-0.14340912267646963</v>
      </c>
      <c r="BH43">
        <v>6.9284398453166932E-2</v>
      </c>
      <c r="BI43">
        <v>-0.42946803696713304</v>
      </c>
      <c r="BJ43">
        <v>1.4380666108668966E-2</v>
      </c>
      <c r="BK43">
        <v>0.63490714850070218</v>
      </c>
      <c r="BL43">
        <v>-7.0917059632317939E-2</v>
      </c>
      <c r="BM43">
        <v>-0.29213940652498227</v>
      </c>
      <c r="BN43">
        <v>-0.20541120003273586</v>
      </c>
      <c r="BO43">
        <v>0.25147018972808266</v>
      </c>
      <c r="BP43">
        <v>-2.8034471108026388E-2</v>
      </c>
      <c r="BQ43">
        <v>0.15472928475034758</v>
      </c>
      <c r="BR43">
        <v>0.11221298342837324</v>
      </c>
      <c r="BS43">
        <v>-0.13198479938469279</v>
      </c>
      <c r="BT43">
        <v>-0.23640019048545372</v>
      </c>
      <c r="BU43">
        <v>9.2779454870877721E-3</v>
      </c>
      <c r="BV43">
        <v>-3.4708229008931876E-2</v>
      </c>
      <c r="BW43">
        <v>0.37376651683093182</v>
      </c>
      <c r="BX43">
        <v>0.20849674539975471</v>
      </c>
      <c r="BY43">
        <v>-0.11208161640555789</v>
      </c>
      <c r="BZ43">
        <v>0.11434357477857897</v>
      </c>
      <c r="CA43">
        <v>-0.49024178689424908</v>
      </c>
      <c r="CB43">
        <v>0.32498589265628441</v>
      </c>
      <c r="CC43">
        <v>0.41479005154731718</v>
      </c>
      <c r="CD43">
        <v>0.35770906942146213</v>
      </c>
      <c r="CE43">
        <v>0.17528142787126119</v>
      </c>
      <c r="CF43">
        <v>-1.9092504694554084E-2</v>
      </c>
      <c r="CG43">
        <v>9.455004094183532E-2</v>
      </c>
      <c r="CH43">
        <v>0.44290145787315666</v>
      </c>
      <c r="CI43">
        <v>0.39938225886075884</v>
      </c>
      <c r="CJ43">
        <v>0.23199802139881182</v>
      </c>
      <c r="CK43">
        <v>0.20010288917591859</v>
      </c>
      <c r="CL43">
        <v>0.75015589692360574</v>
      </c>
      <c r="CM43">
        <v>-0.51248274623171786</v>
      </c>
      <c r="CN43">
        <v>0.118599081939815</v>
      </c>
      <c r="CO43">
        <v>-0.42918711866730686</v>
      </c>
      <c r="CP43">
        <v>0.16419875444011717</v>
      </c>
      <c r="CQ43">
        <v>0.20974308904278804</v>
      </c>
      <c r="CR43">
        <v>-6.1456095969619672E-2</v>
      </c>
      <c r="CS43">
        <v>0.14529524674397076</v>
      </c>
      <c r="CT43">
        <v>8.2571512783594661E-2</v>
      </c>
      <c r="CU43">
        <v>-5.627747021930208E-2</v>
      </c>
      <c r="CV43">
        <v>-0.18399456109429574</v>
      </c>
      <c r="CW43">
        <v>-0.32169206725443833</v>
      </c>
      <c r="CX43">
        <v>0.35100973208187214</v>
      </c>
      <c r="CY43">
        <v>-4.2000006647839878E-2</v>
      </c>
      <c r="CZ43">
        <v>0.35847821654447876</v>
      </c>
      <c r="DA43">
        <v>-4.136412720794027E-2</v>
      </c>
      <c r="DB43">
        <v>9.3564355865665638E-2</v>
      </c>
      <c r="DC43">
        <v>-0.9814970291949312</v>
      </c>
      <c r="DD43">
        <v>-0.15131312909939063</v>
      </c>
      <c r="DE43">
        <v>-6.0613626446747698E-2</v>
      </c>
      <c r="DF43">
        <v>0.5121089574948221</v>
      </c>
      <c r="DG43">
        <v>3.6914263859168531E-2</v>
      </c>
      <c r="DH43">
        <v>0.58340097272736779</v>
      </c>
      <c r="DI43">
        <v>-5.7469304020938666E-2</v>
      </c>
      <c r="DJ43">
        <v>4.66431063820196E-2</v>
      </c>
      <c r="DK43">
        <v>-6.6148045254155741E-2</v>
      </c>
      <c r="DL43">
        <v>0.39784584918012034</v>
      </c>
      <c r="DM43">
        <v>0.26889073047176693</v>
      </c>
      <c r="DN43">
        <v>0.21551666200084454</v>
      </c>
      <c r="DO43">
        <v>0.74417963848174784</v>
      </c>
      <c r="DP43">
        <v>0.16199959865496755</v>
      </c>
      <c r="DQ43">
        <v>0.12473319330643111</v>
      </c>
      <c r="DR43">
        <v>9.3491488050118865E-2</v>
      </c>
      <c r="DS43">
        <v>0.25165324231961261</v>
      </c>
      <c r="DT43">
        <v>4.4420145963547146E-2</v>
      </c>
      <c r="DU43">
        <v>-6.8820294530686749E-2</v>
      </c>
      <c r="DV43">
        <v>-2.4658448740690824E-2</v>
      </c>
      <c r="DW43">
        <v>0.62328860096016481</v>
      </c>
      <c r="DX43">
        <v>0.18381715339756599</v>
      </c>
      <c r="DY43">
        <v>2.8927922152546852E-2</v>
      </c>
      <c r="DZ43">
        <v>-0.74928409930859818</v>
      </c>
      <c r="EA43">
        <v>-0.26719094419118167</v>
      </c>
      <c r="EB43">
        <v>-0.26233981315782967</v>
      </c>
      <c r="EC43">
        <v>-0.73259412024989123</v>
      </c>
      <c r="ED43">
        <v>-0.21467533520325141</v>
      </c>
      <c r="EE43">
        <v>0.17180207568864958</v>
      </c>
      <c r="EF43">
        <v>-0.34501611855920672</v>
      </c>
      <c r="EG43">
        <v>0.12589077596517251</v>
      </c>
      <c r="EH43">
        <v>0.82496760954543402</v>
      </c>
      <c r="EI43">
        <v>7.9758184337226784E-2</v>
      </c>
      <c r="EJ43">
        <v>6.8830574836463805E-3</v>
      </c>
      <c r="EK43">
        <v>-0.26018427613014855</v>
      </c>
      <c r="EL43">
        <v>8.1141110292673471E-2</v>
      </c>
      <c r="EM43">
        <v>-0.13233235712895494</v>
      </c>
      <c r="EN43">
        <v>-0.50326073093523072</v>
      </c>
      <c r="EO43">
        <v>4.4638685648374025E-2</v>
      </c>
      <c r="EP43">
        <v>-0.19764257610651956</v>
      </c>
      <c r="EQ43">
        <v>0.43012025606030957</v>
      </c>
      <c r="ER43">
        <v>0.36448726499071105</v>
      </c>
      <c r="ES43">
        <v>0.38436595535743817</v>
      </c>
      <c r="ET43">
        <v>0.32671296961144181</v>
      </c>
      <c r="EU43">
        <v>0.16934998972660639</v>
      </c>
      <c r="EV43">
        <v>0.19427468745313767</v>
      </c>
      <c r="EW43">
        <v>-0.34004637349485745</v>
      </c>
      <c r="EX43">
        <v>-6.6739024319647858E-2</v>
      </c>
      <c r="EY43">
        <v>0.11426988340552714</v>
      </c>
      <c r="EZ43">
        <v>-0.26836468415863973</v>
      </c>
      <c r="FA43">
        <v>0.11020531581011429</v>
      </c>
      <c r="FB43">
        <v>-3.5917160244677879E-2</v>
      </c>
      <c r="FC43">
        <v>4.07367937855267E-2</v>
      </c>
      <c r="FD43">
        <v>-0.46866199214806459</v>
      </c>
      <c r="FE43">
        <v>-0.66307395826367843</v>
      </c>
      <c r="FF43">
        <v>0.41889815463987407</v>
      </c>
      <c r="FG43">
        <v>7.7886389486826454E-2</v>
      </c>
      <c r="FH43">
        <v>9.6472263665593347E-2</v>
      </c>
      <c r="FI43">
        <v>-0.25134576841657391</v>
      </c>
      <c r="FJ43">
        <v>-0.78451965604528073</v>
      </c>
      <c r="FK43">
        <v>-0.10314764705658365</v>
      </c>
      <c r="FL43">
        <v>0.5031950273158512</v>
      </c>
      <c r="FM43">
        <v>0.2367314886399029</v>
      </c>
      <c r="FN43">
        <v>5.1949555264365732E-2</v>
      </c>
      <c r="FO43">
        <v>-1.1708481838922702</v>
      </c>
      <c r="FP43">
        <v>-0.13382727376974834</v>
      </c>
      <c r="FQ43">
        <v>-1.3914131697893555E-2</v>
      </c>
      <c r="FR43">
        <v>4.7550007213386966E-2</v>
      </c>
      <c r="FS43">
        <v>-0.13220476163813874</v>
      </c>
      <c r="FT43">
        <v>-1.9226077643161355E-2</v>
      </c>
      <c r="FU43">
        <v>0.32963802084831667</v>
      </c>
      <c r="FV43">
        <v>-0.50982943398029046</v>
      </c>
      <c r="FW43">
        <v>-0.24665385641733673</v>
      </c>
      <c r="FX43">
        <v>-0.37601134345264681</v>
      </c>
      <c r="FY43">
        <v>-8.9462108944926802E-2</v>
      </c>
      <c r="FZ43">
        <v>-0.38483193023006512</v>
      </c>
      <c r="GA43">
        <v>-1.0774196349553788E-2</v>
      </c>
      <c r="GB43">
        <v>-0.339227881327481</v>
      </c>
      <c r="GC43">
        <v>0.26042491790586209</v>
      </c>
      <c r="GD43">
        <v>0.24991646395406938</v>
      </c>
      <c r="GE43">
        <v>-0.50477802218692558</v>
      </c>
      <c r="GF43">
        <v>-0.29096955036128369</v>
      </c>
      <c r="GG43">
        <v>0.35861775187115208</v>
      </c>
      <c r="GH43">
        <v>-0.30741759785015083</v>
      </c>
      <c r="GI43">
        <v>-0.19602543050273416</v>
      </c>
      <c r="GJ43">
        <v>-4.4180509196235583E-2</v>
      </c>
      <c r="GK43">
        <v>2.6489765242757361E-2</v>
      </c>
      <c r="GL43">
        <v>-8.2743581556010519E-3</v>
      </c>
      <c r="GM43">
        <v>-0.41163680996514096</v>
      </c>
      <c r="GN43">
        <v>-0.46781143180378321</v>
      </c>
      <c r="GO43">
        <v>0.34360467904165387</v>
      </c>
      <c r="GP43">
        <v>-0.1595276634975191</v>
      </c>
      <c r="GQ43">
        <v>-0.40654173972261959</v>
      </c>
      <c r="GR43">
        <v>0.39518527092167555</v>
      </c>
      <c r="GS43">
        <v>0.55630534389979869</v>
      </c>
      <c r="GT43">
        <v>-1.8552995296522837E-2</v>
      </c>
      <c r="GU43">
        <v>6.8345663116473776E-2</v>
      </c>
      <c r="GV43">
        <v>-0.26916641056891277</v>
      </c>
      <c r="GW43">
        <v>0.13653695092732951</v>
      </c>
      <c r="GX43">
        <v>1.3390413786507164E-2</v>
      </c>
      <c r="GY43">
        <v>0.47692523034874756</v>
      </c>
      <c r="GZ43">
        <v>0.18461861463412788</v>
      </c>
      <c r="HA43">
        <v>-0.10600321855728721</v>
      </c>
      <c r="HB43">
        <v>0.46592957439955107</v>
      </c>
      <c r="HC43">
        <v>-0.24677798206436918</v>
      </c>
      <c r="HD43">
        <v>0.30791405657114912</v>
      </c>
      <c r="HE43">
        <v>-0.44863157785605734</v>
      </c>
      <c r="HF43">
        <v>0.22758027010599158</v>
      </c>
      <c r="HG43">
        <v>-0.22293317944782962</v>
      </c>
      <c r="HH43">
        <v>9.5901595692391775E-2</v>
      </c>
      <c r="HI43">
        <v>-4.874470949245558E-2</v>
      </c>
      <c r="HJ43">
        <v>4.0185485004418826E-2</v>
      </c>
      <c r="HK43">
        <v>0.34300310100702991</v>
      </c>
      <c r="HL43">
        <v>-0.39390888588353651</v>
      </c>
      <c r="HM43">
        <v>0.23411716390276668</v>
      </c>
      <c r="HN43">
        <v>-0.25873778685264337</v>
      </c>
      <c r="HO43">
        <v>-0.16530767342835176</v>
      </c>
      <c r="HP43">
        <v>-3.8003905577756993E-2</v>
      </c>
      <c r="HQ43">
        <v>0.49874362855394816</v>
      </c>
      <c r="HR43">
        <v>3.4603346520437036E-3</v>
      </c>
      <c r="HS43">
        <v>-0.32850442613234881</v>
      </c>
      <c r="HT43">
        <v>0.28190631887688739</v>
      </c>
      <c r="HU43">
        <v>6.2917148046123736E-2</v>
      </c>
      <c r="HV43">
        <v>-0.21808194970956329</v>
      </c>
      <c r="HW43">
        <v>-0.52424263514756642</v>
      </c>
      <c r="HX43">
        <v>8.0487423691050095E-2</v>
      </c>
      <c r="HY43">
        <v>-0.84800451210804817</v>
      </c>
      <c r="HZ43">
        <v>0.34860354600689281</v>
      </c>
      <c r="IA43">
        <v>0.24910853734296712</v>
      </c>
      <c r="IB43">
        <v>3.8763892601693814E-2</v>
      </c>
      <c r="IC43">
        <v>-0.12650984424799921</v>
      </c>
      <c r="ID43">
        <v>-0.12568499799831889</v>
      </c>
      <c r="IE43">
        <v>-0.21973125893566239</v>
      </c>
      <c r="IF43">
        <v>-0.29089241561628632</v>
      </c>
      <c r="IG43">
        <v>0.64881057052197466</v>
      </c>
      <c r="IH43">
        <v>-0.23632360231835037</v>
      </c>
      <c r="II43">
        <v>7.4090486297502742E-2</v>
      </c>
      <c r="IJ43">
        <v>0.38013330743939638</v>
      </c>
      <c r="IK43">
        <v>-0.31423312419603855</v>
      </c>
      <c r="IL43">
        <v>-0.54311423648961998</v>
      </c>
      <c r="IM43">
        <v>-0.51435318385532336</v>
      </c>
      <c r="IN43">
        <v>8.1894305094983702E-2</v>
      </c>
      <c r="IO43">
        <v>-0.41732213292662129</v>
      </c>
      <c r="IP43">
        <v>-2.5389991138967068E-2</v>
      </c>
      <c r="IQ43">
        <v>-0.1262583351901829</v>
      </c>
      <c r="IR43">
        <v>-0.62994503966364457</v>
      </c>
      <c r="IS43">
        <v>8.8603078112466135E-2</v>
      </c>
      <c r="IT43">
        <v>-0.27727110251112996</v>
      </c>
      <c r="IU43">
        <v>9.4075740151716401E-3</v>
      </c>
      <c r="IV43">
        <v>0.13769567132479976</v>
      </c>
      <c r="IW43">
        <v>-0.12668577381050142</v>
      </c>
      <c r="IX43">
        <v>-0.34874110871783975</v>
      </c>
      <c r="IY43">
        <v>1.8951886504649264E-2</v>
      </c>
      <c r="IZ43">
        <v>0.10206535950998409</v>
      </c>
      <c r="JA43">
        <v>0.17935711891166481</v>
      </c>
      <c r="JB43">
        <v>-0.23042455210475693</v>
      </c>
      <c r="JC43">
        <v>0.11981845862397122</v>
      </c>
      <c r="JD43">
        <v>-0.31442200230061917</v>
      </c>
      <c r="JE43">
        <v>-0.73335223653311188</v>
      </c>
      <c r="JF43">
        <v>0.46899834776513183</v>
      </c>
      <c r="JG43">
        <v>1.5443519047343243E-2</v>
      </c>
      <c r="JH43">
        <v>-0.61948172357441611</v>
      </c>
      <c r="JI43">
        <v>0.2925385561653705</v>
      </c>
      <c r="JJ43">
        <v>6.9209323704958553E-2</v>
      </c>
      <c r="JK43">
        <v>0.37294074755525591</v>
      </c>
      <c r="JL43">
        <v>9.4262036117827921E-2</v>
      </c>
      <c r="JM43">
        <v>4.3652991165525741E-2</v>
      </c>
      <c r="JN43">
        <v>0.42797670015162714</v>
      </c>
      <c r="JO43">
        <v>-0.16029764796011353</v>
      </c>
      <c r="JP43">
        <v>-0.53037404505122498</v>
      </c>
      <c r="JQ43">
        <v>0.14740140517147637</v>
      </c>
      <c r="JR43">
        <v>0.1449718898414013</v>
      </c>
      <c r="JS43">
        <v>-1.6355037810318426E-2</v>
      </c>
      <c r="JT43">
        <v>8.6637610640625848E-2</v>
      </c>
      <c r="JU43">
        <v>0.24713553581574541</v>
      </c>
      <c r="JV43">
        <v>-0.8281624208614039</v>
      </c>
      <c r="JW43">
        <v>-0.1804772701717853</v>
      </c>
      <c r="JX43">
        <v>0.14159294358436947</v>
      </c>
      <c r="JY43">
        <v>0.10004796747197696</v>
      </c>
      <c r="JZ43">
        <v>3.0091115093256553E-2</v>
      </c>
      <c r="KA43">
        <v>-0.28327647337022155</v>
      </c>
      <c r="KB43">
        <v>6.0055274923945273E-2</v>
      </c>
      <c r="KC43">
        <v>1.2666663113160705E-2</v>
      </c>
      <c r="KD43">
        <v>-0.49328339342614386</v>
      </c>
      <c r="KE43">
        <v>7.1605488280661669E-2</v>
      </c>
      <c r="KF43">
        <v>-8.430672755284542E-2</v>
      </c>
      <c r="KG43">
        <v>3.4477737071154986E-2</v>
      </c>
      <c r="KH43">
        <v>-6.930325185086196E-2</v>
      </c>
      <c r="KI43">
        <v>-9.3982181655548405E-2</v>
      </c>
      <c r="KJ43">
        <v>-0.14337909536406751</v>
      </c>
      <c r="KK43">
        <v>0.22175502818193313</v>
      </c>
      <c r="KL43">
        <v>-0.67254364005245482</v>
      </c>
      <c r="KM43">
        <v>-0.34708110711676771</v>
      </c>
      <c r="KN43">
        <v>-0.16490095951200909</v>
      </c>
      <c r="KO43">
        <v>-0.13193325680660267</v>
      </c>
      <c r="KP43">
        <v>-6.7757535370335201E-2</v>
      </c>
      <c r="KQ43">
        <v>-0.18522417802637398</v>
      </c>
      <c r="KR43">
        <v>0.12582401382928429</v>
      </c>
      <c r="KS43">
        <v>-0.31586281033728797</v>
      </c>
      <c r="KT43">
        <v>-0.42070139580308791</v>
      </c>
      <c r="KU43">
        <v>0.10578169830164347</v>
      </c>
      <c r="KV43">
        <v>-0.34454613383317417</v>
      </c>
      <c r="KW43">
        <v>-5.4159699689906339E-2</v>
      </c>
      <c r="KX43">
        <v>0.13139591621713548</v>
      </c>
      <c r="KY43">
        <v>-1.8558939866441918E-2</v>
      </c>
      <c r="KZ43">
        <v>0.12874523661791229</v>
      </c>
      <c r="LA43">
        <v>-0.10800589830456007</v>
      </c>
      <c r="LB43">
        <v>-0.33934438990823579</v>
      </c>
      <c r="LC43">
        <v>8.0344138277743657E-2</v>
      </c>
      <c r="LD43">
        <v>0.2885872499055816</v>
      </c>
      <c r="LE43">
        <v>5.1275115221130221E-2</v>
      </c>
      <c r="LF43">
        <v>-0.22518600188495319</v>
      </c>
      <c r="LG43">
        <v>-0.14704784135735158</v>
      </c>
      <c r="LH43">
        <v>-0.52277707206219737</v>
      </c>
      <c r="LI43">
        <v>0.22497459706452405</v>
      </c>
      <c r="LJ43">
        <v>0.48895483066600076</v>
      </c>
      <c r="LK43">
        <v>-0.27897665482984446</v>
      </c>
      <c r="LL43">
        <v>-0.17918440118357418</v>
      </c>
    </row>
    <row r="44" spans="1:324">
      <c r="A44" s="2">
        <v>0.40625</v>
      </c>
      <c r="B44">
        <v>2.8016293580396701E-2</v>
      </c>
      <c r="C44">
        <v>-0.34984602341120091</v>
      </c>
      <c r="D44">
        <v>0.41480573172024104</v>
      </c>
      <c r="E44">
        <v>4.5154984923142689E-2</v>
      </c>
      <c r="F44">
        <v>-9.7198110272470412E-2</v>
      </c>
      <c r="G44">
        <v>-0.97655997569781761</v>
      </c>
      <c r="H44">
        <v>-6.8160221510454561E-2</v>
      </c>
      <c r="I44">
        <v>-7.1504568297087207E-2</v>
      </c>
      <c r="J44">
        <v>0.21975631316141775</v>
      </c>
      <c r="K44">
        <v>0.13278512237528242</v>
      </c>
      <c r="L44">
        <v>-1.4897523304034845E-2</v>
      </c>
      <c r="M44">
        <v>-0.13751511632574986</v>
      </c>
      <c r="N44">
        <v>4.6265242796714907E-2</v>
      </c>
      <c r="O44">
        <v>-0.25380599631830281</v>
      </c>
      <c r="P44">
        <v>0.11945469482406337</v>
      </c>
      <c r="Q44">
        <v>9.7267784769854808E-3</v>
      </c>
      <c r="R44">
        <v>7.8346835828480815E-2</v>
      </c>
      <c r="S44">
        <v>-3.1962262393401407E-2</v>
      </c>
      <c r="T44">
        <v>-0.62082402678340931</v>
      </c>
      <c r="U44">
        <v>-7.5948449682239932E-2</v>
      </c>
      <c r="V44">
        <v>0.63424065426301313</v>
      </c>
      <c r="W44">
        <v>-0.25074124578617707</v>
      </c>
      <c r="X44">
        <v>8.3947939396577659E-2</v>
      </c>
      <c r="Y44">
        <v>0.41866700112711958</v>
      </c>
      <c r="Z44">
        <v>0.35567734606013185</v>
      </c>
      <c r="AA44">
        <v>-0.15727748599775837</v>
      </c>
      <c r="AB44">
        <v>-0.58137577354940662</v>
      </c>
      <c r="AC44">
        <v>-8.4412091106066192E-2</v>
      </c>
      <c r="AD44">
        <v>0.22362121048115174</v>
      </c>
      <c r="AE44">
        <v>-0.17934376462262772</v>
      </c>
      <c r="AF44">
        <v>2.9300828790708371E-2</v>
      </c>
      <c r="AG44">
        <v>0.41305992872311353</v>
      </c>
      <c r="AH44">
        <v>0.24455550891756353</v>
      </c>
      <c r="AI44">
        <v>0.18450044966816309</v>
      </c>
      <c r="AJ44">
        <v>-4.8171557171472472E-2</v>
      </c>
      <c r="AK44">
        <v>-0.13229021363011054</v>
      </c>
      <c r="AL44">
        <v>-0.12888649583213616</v>
      </c>
      <c r="AM44">
        <v>-0.8340044620886562</v>
      </c>
      <c r="AN44">
        <v>-0.43904782221302491</v>
      </c>
      <c r="AO44">
        <v>0.77993343669755921</v>
      </c>
      <c r="AP44">
        <v>0.14425015481109618</v>
      </c>
      <c r="AQ44">
        <v>-0.16950335297582353</v>
      </c>
      <c r="AR44">
        <v>-0.34605097282553571</v>
      </c>
      <c r="AS44">
        <v>8.4603542022051739E-2</v>
      </c>
      <c r="AT44">
        <v>4.5970859604863627E-2</v>
      </c>
      <c r="AU44">
        <v>5.5383933987723143E-2</v>
      </c>
      <c r="AV44">
        <v>-7.9094634945917452E-2</v>
      </c>
      <c r="AW44">
        <v>-0.14204445358291515</v>
      </c>
      <c r="AX44">
        <v>9.0078611589626045E-2</v>
      </c>
      <c r="AY44">
        <v>-0.63880035860237139</v>
      </c>
      <c r="AZ44">
        <v>0.82979559746802878</v>
      </c>
      <c r="BA44">
        <v>0.21376631386102651</v>
      </c>
      <c r="BB44">
        <v>-0.59311725474137</v>
      </c>
      <c r="BC44">
        <v>-0.40321715108937295</v>
      </c>
      <c r="BD44">
        <v>-0.25415716352141965</v>
      </c>
      <c r="BE44">
        <v>-0.27277578155863902</v>
      </c>
      <c r="BF44">
        <v>0.62181633013624182</v>
      </c>
      <c r="BG44">
        <v>-0.14340912267646963</v>
      </c>
      <c r="BH44">
        <v>6.9284398453166932E-2</v>
      </c>
      <c r="BI44">
        <v>-0.42946803696713304</v>
      </c>
      <c r="BJ44">
        <v>1.4380666108668966E-2</v>
      </c>
      <c r="BK44">
        <v>0.63490714850070218</v>
      </c>
      <c r="BL44">
        <v>-7.0917059632317939E-2</v>
      </c>
      <c r="BM44">
        <v>-0.29213940652498227</v>
      </c>
      <c r="BN44">
        <v>-0.20541120003273586</v>
      </c>
      <c r="BO44">
        <v>0.25147018972808266</v>
      </c>
      <c r="BP44">
        <v>-2.8034471108026388E-2</v>
      </c>
      <c r="BQ44">
        <v>0.15472928475034758</v>
      </c>
      <c r="BR44">
        <v>0.11221298342837324</v>
      </c>
      <c r="BS44">
        <v>-0.13198479938469279</v>
      </c>
      <c r="BT44">
        <v>-0.23640019048545372</v>
      </c>
      <c r="BU44">
        <v>9.2779454870877721E-3</v>
      </c>
      <c r="BV44">
        <v>-3.4708229008931876E-2</v>
      </c>
      <c r="BW44">
        <v>0.37376651683093182</v>
      </c>
      <c r="BX44">
        <v>0.20849674539975471</v>
      </c>
      <c r="BY44">
        <v>-0.11208161640555789</v>
      </c>
      <c r="BZ44">
        <v>0.11434357477857897</v>
      </c>
      <c r="CA44">
        <v>-0.49024178689424908</v>
      </c>
      <c r="CB44">
        <v>0.32498589265628441</v>
      </c>
      <c r="CC44">
        <v>0.41479005154731718</v>
      </c>
      <c r="CD44">
        <v>0.35770906942146213</v>
      </c>
      <c r="CE44">
        <v>0.17528142787126119</v>
      </c>
      <c r="CF44">
        <v>-1.9092504694554084E-2</v>
      </c>
      <c r="CG44">
        <v>9.455004094183532E-2</v>
      </c>
      <c r="CH44">
        <v>0.44290145787315666</v>
      </c>
      <c r="CI44">
        <v>0.39938225886075884</v>
      </c>
      <c r="CJ44">
        <v>0.23199802139881182</v>
      </c>
      <c r="CK44">
        <v>0.20010288917591859</v>
      </c>
      <c r="CL44">
        <v>0.75015589692360574</v>
      </c>
      <c r="CM44">
        <v>-0.51248274623171786</v>
      </c>
      <c r="CN44">
        <v>0.118599081939815</v>
      </c>
      <c r="CO44">
        <v>-0.42918711866730686</v>
      </c>
      <c r="CP44">
        <v>0.16419875444011717</v>
      </c>
      <c r="CQ44">
        <v>0.20974308904278804</v>
      </c>
      <c r="CR44">
        <v>-6.1456095969619672E-2</v>
      </c>
      <c r="CS44">
        <v>0.14529524674397076</v>
      </c>
      <c r="CT44">
        <v>8.2571512783594661E-2</v>
      </c>
      <c r="CU44">
        <v>-5.627747021930208E-2</v>
      </c>
      <c r="CV44">
        <v>-0.18399456109429574</v>
      </c>
      <c r="CW44">
        <v>-0.32169206725443833</v>
      </c>
      <c r="CX44">
        <v>0.35100973208187214</v>
      </c>
      <c r="CY44">
        <v>-4.2000006647839878E-2</v>
      </c>
      <c r="CZ44">
        <v>0.35847821654447876</v>
      </c>
      <c r="DA44">
        <v>-4.136412720794027E-2</v>
      </c>
      <c r="DB44">
        <v>9.3564355865665638E-2</v>
      </c>
      <c r="DC44">
        <v>-0.9814970291949312</v>
      </c>
      <c r="DD44">
        <v>-0.15131312909939063</v>
      </c>
      <c r="DE44">
        <v>-6.0613626446747698E-2</v>
      </c>
      <c r="DF44">
        <v>0.5121089574948221</v>
      </c>
      <c r="DG44">
        <v>3.6914263859168531E-2</v>
      </c>
      <c r="DH44">
        <v>0.58340097272736779</v>
      </c>
      <c r="DI44">
        <v>-5.7469304020938666E-2</v>
      </c>
      <c r="DJ44">
        <v>4.66431063820196E-2</v>
      </c>
      <c r="DK44">
        <v>-6.6148045254155741E-2</v>
      </c>
      <c r="DL44">
        <v>0.39784584918012034</v>
      </c>
      <c r="DM44">
        <v>0.26889073047176693</v>
      </c>
      <c r="DN44">
        <v>0.21551666200084454</v>
      </c>
      <c r="DO44">
        <v>0.74417963848174784</v>
      </c>
      <c r="DP44">
        <v>0.16199959865496755</v>
      </c>
      <c r="DQ44">
        <v>0.12473319330643111</v>
      </c>
      <c r="DR44">
        <v>9.3491488050118865E-2</v>
      </c>
      <c r="DS44">
        <v>0.25165324231961261</v>
      </c>
      <c r="DT44">
        <v>4.4420145963547146E-2</v>
      </c>
      <c r="DU44">
        <v>-6.8820294530686749E-2</v>
      </c>
      <c r="DV44">
        <v>-2.4658448740690824E-2</v>
      </c>
      <c r="DW44">
        <v>0.62328860096016481</v>
      </c>
      <c r="DX44">
        <v>0.18381715339756599</v>
      </c>
      <c r="DY44">
        <v>2.8927922152546852E-2</v>
      </c>
      <c r="DZ44">
        <v>-0.74928409930859818</v>
      </c>
      <c r="EA44">
        <v>-0.26719094419118167</v>
      </c>
      <c r="EB44">
        <v>-0.26233981315782967</v>
      </c>
      <c r="EC44">
        <v>-0.73259412024989123</v>
      </c>
      <c r="ED44">
        <v>-0.21467533520325141</v>
      </c>
      <c r="EE44">
        <v>0.17180207568864958</v>
      </c>
      <c r="EF44">
        <v>-0.34501611855920672</v>
      </c>
      <c r="EG44">
        <v>0.12589077596517251</v>
      </c>
      <c r="EH44">
        <v>0.82496760954543402</v>
      </c>
      <c r="EI44">
        <v>7.9758184337226784E-2</v>
      </c>
      <c r="EJ44">
        <v>6.8830574836463805E-3</v>
      </c>
      <c r="EK44">
        <v>-0.26018427613014855</v>
      </c>
      <c r="EL44">
        <v>8.1141110292673471E-2</v>
      </c>
      <c r="EM44">
        <v>-0.13233235712895494</v>
      </c>
      <c r="EN44">
        <v>-0.50326073093523072</v>
      </c>
      <c r="EO44">
        <v>4.4638685648374025E-2</v>
      </c>
      <c r="EP44">
        <v>-0.19764257610651956</v>
      </c>
      <c r="EQ44">
        <v>0.43012025606030957</v>
      </c>
      <c r="ER44">
        <v>0.36448726499071105</v>
      </c>
      <c r="ES44">
        <v>0.38436595535743817</v>
      </c>
      <c r="ET44">
        <v>0.32671296961144181</v>
      </c>
      <c r="EU44">
        <v>0.16934998972660639</v>
      </c>
      <c r="EV44">
        <v>0.19427468745313767</v>
      </c>
      <c r="EW44">
        <v>-0.34004637349485745</v>
      </c>
      <c r="EX44">
        <v>-6.6739024319647858E-2</v>
      </c>
      <c r="EY44">
        <v>0.11426988340552714</v>
      </c>
      <c r="EZ44">
        <v>-0.26836468415863973</v>
      </c>
      <c r="FA44">
        <v>0.11020531581011429</v>
      </c>
      <c r="FB44">
        <v>-3.5917160244677879E-2</v>
      </c>
      <c r="FC44">
        <v>4.07367937855267E-2</v>
      </c>
      <c r="FD44">
        <v>-0.46866199214806459</v>
      </c>
      <c r="FE44">
        <v>-0.66307395826367843</v>
      </c>
      <c r="FF44">
        <v>0.41889815463987407</v>
      </c>
      <c r="FG44">
        <v>7.7886389486826454E-2</v>
      </c>
      <c r="FH44">
        <v>9.6472263665593347E-2</v>
      </c>
      <c r="FI44">
        <v>-0.25134576841657391</v>
      </c>
      <c r="FJ44">
        <v>-0.78451965604528073</v>
      </c>
      <c r="FK44">
        <v>-0.10314764705658365</v>
      </c>
      <c r="FL44">
        <v>0.5031950273158512</v>
      </c>
      <c r="FM44">
        <v>0.2367314886399029</v>
      </c>
      <c r="FN44">
        <v>5.1949555264365732E-2</v>
      </c>
      <c r="FO44">
        <v>-1.1708481838922702</v>
      </c>
      <c r="FP44">
        <v>-0.13382727376974834</v>
      </c>
      <c r="FQ44">
        <v>-1.3914131697893555E-2</v>
      </c>
      <c r="FR44">
        <v>4.7550007213386966E-2</v>
      </c>
      <c r="FS44">
        <v>-0.13220476163813874</v>
      </c>
      <c r="FT44">
        <v>-1.9226077643161355E-2</v>
      </c>
      <c r="FU44">
        <v>0.32963802084831667</v>
      </c>
      <c r="FV44">
        <v>-0.50982943398029046</v>
      </c>
      <c r="FW44">
        <v>-0.24665385641733673</v>
      </c>
      <c r="FX44">
        <v>-0.37601134345264681</v>
      </c>
      <c r="FY44">
        <v>-8.9462108944926802E-2</v>
      </c>
      <c r="FZ44">
        <v>-0.38483193023006512</v>
      </c>
      <c r="GA44">
        <v>-1.0774196349553788E-2</v>
      </c>
      <c r="GB44">
        <v>-0.339227881327481</v>
      </c>
      <c r="GC44">
        <v>0.26042491790586209</v>
      </c>
      <c r="GD44">
        <v>0.24991646395406938</v>
      </c>
      <c r="GE44">
        <v>-0.50477802218692558</v>
      </c>
      <c r="GF44">
        <v>-0.29096955036128369</v>
      </c>
      <c r="GG44">
        <v>0.35861775187115208</v>
      </c>
      <c r="GH44">
        <v>-0.30741759785015083</v>
      </c>
      <c r="GI44">
        <v>-0.19602543050273416</v>
      </c>
      <c r="GJ44">
        <v>-4.4180509196235583E-2</v>
      </c>
      <c r="GK44">
        <v>2.6489765242757361E-2</v>
      </c>
      <c r="GL44">
        <v>-8.2743581556010519E-3</v>
      </c>
      <c r="GM44">
        <v>-0.41163680996514096</v>
      </c>
      <c r="GN44">
        <v>-0.46781143180378321</v>
      </c>
      <c r="GO44">
        <v>0.34360467904165387</v>
      </c>
      <c r="GP44">
        <v>-0.1595276634975191</v>
      </c>
      <c r="GQ44">
        <v>-0.40654173972261959</v>
      </c>
      <c r="GR44">
        <v>0.39518527092167555</v>
      </c>
      <c r="GS44">
        <v>0.55630534389979869</v>
      </c>
      <c r="GT44">
        <v>-1.8552995296522837E-2</v>
      </c>
      <c r="GU44">
        <v>6.8345663116473776E-2</v>
      </c>
      <c r="GV44">
        <v>-0.26916641056891277</v>
      </c>
      <c r="GW44">
        <v>0.13653695092732951</v>
      </c>
      <c r="GX44">
        <v>1.3390413786507164E-2</v>
      </c>
      <c r="GY44">
        <v>0.47692523034874756</v>
      </c>
      <c r="GZ44">
        <v>0.18461861463412788</v>
      </c>
      <c r="HA44">
        <v>-0.10600321855728721</v>
      </c>
      <c r="HB44">
        <v>0.46592957439955107</v>
      </c>
      <c r="HC44">
        <v>-0.24677798206436918</v>
      </c>
      <c r="HD44">
        <v>0.30791405657114912</v>
      </c>
      <c r="HE44">
        <v>-0.44863157785605734</v>
      </c>
      <c r="HF44">
        <v>0.22758027010599158</v>
      </c>
      <c r="HG44">
        <v>-0.22293317944782962</v>
      </c>
      <c r="HH44">
        <v>9.5901595692391775E-2</v>
      </c>
      <c r="HI44">
        <v>-4.874470949245558E-2</v>
      </c>
      <c r="HJ44">
        <v>4.0185485004418826E-2</v>
      </c>
      <c r="HK44">
        <v>0.34300310100702991</v>
      </c>
      <c r="HL44">
        <v>-0.39390888588353651</v>
      </c>
      <c r="HM44">
        <v>0.23411716390276668</v>
      </c>
      <c r="HN44">
        <v>-0.25873778685264337</v>
      </c>
      <c r="HO44">
        <v>-0.16530767342835176</v>
      </c>
      <c r="HP44">
        <v>-3.8003905577756993E-2</v>
      </c>
      <c r="HQ44">
        <v>0.49874362855394816</v>
      </c>
      <c r="HR44">
        <v>3.4603346520437036E-3</v>
      </c>
      <c r="HS44">
        <v>-0.32850442613234881</v>
      </c>
      <c r="HT44">
        <v>0.28190631887688739</v>
      </c>
      <c r="HU44">
        <v>6.2917148046123736E-2</v>
      </c>
      <c r="HV44">
        <v>-0.21808194970956329</v>
      </c>
      <c r="HW44">
        <v>-0.52424263514756642</v>
      </c>
      <c r="HX44">
        <v>8.0487423691050095E-2</v>
      </c>
      <c r="HY44">
        <v>-0.84800451210804817</v>
      </c>
      <c r="HZ44">
        <v>0.34860354600689281</v>
      </c>
      <c r="IA44">
        <v>0.24910853734296712</v>
      </c>
      <c r="IB44">
        <v>3.8763892601693814E-2</v>
      </c>
      <c r="IC44">
        <v>-0.12650984424799921</v>
      </c>
      <c r="ID44">
        <v>-0.12568499799831889</v>
      </c>
      <c r="IE44">
        <v>-0.21973125893566239</v>
      </c>
      <c r="IF44">
        <v>-0.29089241561628632</v>
      </c>
      <c r="IG44">
        <v>0.64881057052197466</v>
      </c>
      <c r="IH44">
        <v>-0.23632360231835037</v>
      </c>
      <c r="II44">
        <v>7.4090486297502742E-2</v>
      </c>
      <c r="IJ44">
        <v>0.38013330743939638</v>
      </c>
      <c r="IK44">
        <v>-0.31423312419603855</v>
      </c>
      <c r="IL44">
        <v>-0.54311423648961998</v>
      </c>
      <c r="IM44">
        <v>-0.51435318385532336</v>
      </c>
      <c r="IN44">
        <v>8.1894305094983702E-2</v>
      </c>
      <c r="IO44">
        <v>-0.41732213292662129</v>
      </c>
      <c r="IP44">
        <v>-2.5389991138967068E-2</v>
      </c>
      <c r="IQ44">
        <v>-0.1262583351901829</v>
      </c>
      <c r="IR44">
        <v>-0.62994503966364457</v>
      </c>
      <c r="IS44">
        <v>8.8603078112466135E-2</v>
      </c>
      <c r="IT44">
        <v>-0.27727110251112996</v>
      </c>
      <c r="IU44">
        <v>9.4075740151716401E-3</v>
      </c>
      <c r="IV44">
        <v>0.13769567132479976</v>
      </c>
      <c r="IW44">
        <v>-0.12668577381050142</v>
      </c>
      <c r="IX44">
        <v>-0.34874110871783975</v>
      </c>
      <c r="IY44">
        <v>1.8951886504649264E-2</v>
      </c>
      <c r="IZ44">
        <v>0.10206535950998409</v>
      </c>
      <c r="JA44">
        <v>0.17935711891166481</v>
      </c>
      <c r="JB44">
        <v>-0.23042455210475693</v>
      </c>
      <c r="JC44">
        <v>0.11981845862397122</v>
      </c>
      <c r="JD44">
        <v>-0.31442200230061917</v>
      </c>
      <c r="JE44">
        <v>-0.73335223653311188</v>
      </c>
      <c r="JF44">
        <v>0.46899834776513183</v>
      </c>
      <c r="JG44">
        <v>1.5443519047343243E-2</v>
      </c>
      <c r="JH44">
        <v>-0.61948172357441611</v>
      </c>
      <c r="JI44">
        <v>0.2925385561653705</v>
      </c>
      <c r="JJ44">
        <v>6.9209323704958553E-2</v>
      </c>
      <c r="JK44">
        <v>0.37294074755525591</v>
      </c>
      <c r="JL44">
        <v>9.4262036117827921E-2</v>
      </c>
      <c r="JM44">
        <v>4.3652991165525741E-2</v>
      </c>
      <c r="JN44">
        <v>0.42797670015162714</v>
      </c>
      <c r="JO44">
        <v>-0.16029764796011353</v>
      </c>
      <c r="JP44">
        <v>-0.53037404505122498</v>
      </c>
      <c r="JQ44">
        <v>0.14740140517147637</v>
      </c>
      <c r="JR44">
        <v>0.1449718898414013</v>
      </c>
      <c r="JS44">
        <v>-1.6355037810318426E-2</v>
      </c>
      <c r="JT44">
        <v>8.6637610640625848E-2</v>
      </c>
      <c r="JU44">
        <v>0.24713553581574541</v>
      </c>
      <c r="JV44">
        <v>-0.8281624208614039</v>
      </c>
      <c r="JW44">
        <v>-0.1804772701717853</v>
      </c>
      <c r="JX44">
        <v>0.14159294358436947</v>
      </c>
      <c r="JY44">
        <v>0.10004796747197696</v>
      </c>
      <c r="JZ44">
        <v>3.0091115093256553E-2</v>
      </c>
      <c r="KA44">
        <v>-0.28327647337022155</v>
      </c>
      <c r="KB44">
        <v>6.0055274923945273E-2</v>
      </c>
      <c r="KC44">
        <v>1.2666663113160705E-2</v>
      </c>
      <c r="KD44">
        <v>-0.49328339342614386</v>
      </c>
      <c r="KE44">
        <v>7.1605488280661669E-2</v>
      </c>
      <c r="KF44">
        <v>-8.430672755284542E-2</v>
      </c>
      <c r="KG44">
        <v>3.4477737071154986E-2</v>
      </c>
      <c r="KH44">
        <v>-6.930325185086196E-2</v>
      </c>
      <c r="KI44">
        <v>-9.3982181655548405E-2</v>
      </c>
      <c r="KJ44">
        <v>-0.14337909536406751</v>
      </c>
      <c r="KK44">
        <v>0.22175502818193313</v>
      </c>
      <c r="KL44">
        <v>-0.67254364005245482</v>
      </c>
      <c r="KM44">
        <v>-0.34708110711676771</v>
      </c>
      <c r="KN44">
        <v>-0.16490095951200909</v>
      </c>
      <c r="KO44">
        <v>-0.13193325680660267</v>
      </c>
      <c r="KP44">
        <v>-6.7757535370335201E-2</v>
      </c>
      <c r="KQ44">
        <v>-0.18522417802637398</v>
      </c>
      <c r="KR44">
        <v>0.12582401382928429</v>
      </c>
      <c r="KS44">
        <v>-0.31586281033728797</v>
      </c>
      <c r="KT44">
        <v>-0.42070139580308791</v>
      </c>
      <c r="KU44">
        <v>0.10578169830164347</v>
      </c>
      <c r="KV44">
        <v>-0.34454613383317417</v>
      </c>
      <c r="KW44">
        <v>-5.4159699689906339E-2</v>
      </c>
      <c r="KX44">
        <v>0.13139591621713548</v>
      </c>
      <c r="KY44">
        <v>-1.8558939866441918E-2</v>
      </c>
      <c r="KZ44">
        <v>0.12874523661791229</v>
      </c>
      <c r="LA44">
        <v>-0.10800589830456007</v>
      </c>
      <c r="LB44">
        <v>-0.33934438990823579</v>
      </c>
      <c r="LC44">
        <v>8.0344138277743657E-2</v>
      </c>
      <c r="LD44">
        <v>0.2885872499055816</v>
      </c>
      <c r="LE44">
        <v>5.1275115221130221E-2</v>
      </c>
      <c r="LF44">
        <v>-0.22518600188495319</v>
      </c>
      <c r="LG44">
        <v>-0.14704784135735158</v>
      </c>
      <c r="LH44">
        <v>-0.52277707206219737</v>
      </c>
      <c r="LI44">
        <v>0.22497459706452405</v>
      </c>
      <c r="LJ44">
        <v>0.48895483066600076</v>
      </c>
      <c r="LK44">
        <v>-0.27897665482984446</v>
      </c>
      <c r="LL44">
        <v>-0.17918440118357418</v>
      </c>
    </row>
    <row r="45" spans="1:324">
      <c r="A45" s="2">
        <v>0.41666666666666669</v>
      </c>
      <c r="B45">
        <v>6.0722476247757388E-2</v>
      </c>
      <c r="C45">
        <v>-3.7413968916952308E-3</v>
      </c>
      <c r="D45">
        <v>0.4291666965614967</v>
      </c>
      <c r="E45">
        <v>0.31809313247412963</v>
      </c>
      <c r="F45">
        <v>0.20962987861376225</v>
      </c>
      <c r="G45">
        <v>-0.22963208395045251</v>
      </c>
      <c r="H45">
        <v>-5.2326471913309851E-2</v>
      </c>
      <c r="I45">
        <v>0.2263903497499318</v>
      </c>
      <c r="J45">
        <v>-4.072945215617936E-2</v>
      </c>
      <c r="K45">
        <v>-1.0824747537753443E-2</v>
      </c>
      <c r="L45">
        <v>0.20991099011832726</v>
      </c>
      <c r="M45">
        <v>9.1677513911702452E-2</v>
      </c>
      <c r="N45">
        <v>-8.2902946099210895E-2</v>
      </c>
      <c r="O45">
        <v>0.27607212238649759</v>
      </c>
      <c r="P45">
        <v>-0.10906195464486655</v>
      </c>
      <c r="Q45">
        <v>5.8058655853531163E-2</v>
      </c>
      <c r="R45">
        <v>-0.81729983695835173</v>
      </c>
      <c r="S45">
        <v>0.12607944950355562</v>
      </c>
      <c r="T45">
        <v>0.11899194982676627</v>
      </c>
      <c r="U45">
        <v>-0.11216355923344302</v>
      </c>
      <c r="V45">
        <v>-4.641717830026014E-2</v>
      </c>
      <c r="W45">
        <v>-3.48547701569355E-2</v>
      </c>
      <c r="X45">
        <v>0.51006876927067102</v>
      </c>
      <c r="Y45">
        <v>-0.27808102168597804</v>
      </c>
      <c r="Z45">
        <v>-0.52579760373626749</v>
      </c>
      <c r="AA45">
        <v>-0.43151662717985378</v>
      </c>
      <c r="AB45">
        <v>0.11198000328131015</v>
      </c>
      <c r="AC45">
        <v>-0.14459151417245025</v>
      </c>
      <c r="AD45">
        <v>-0.16040024371578662</v>
      </c>
      <c r="AE45">
        <v>0.27334451525998038</v>
      </c>
      <c r="AF45">
        <v>7.6303508227098499E-2</v>
      </c>
      <c r="AG45">
        <v>0.1498526238100078</v>
      </c>
      <c r="AH45">
        <v>-0.22475285355684596</v>
      </c>
      <c r="AI45">
        <v>-5.2113971550010976E-2</v>
      </c>
      <c r="AJ45">
        <v>-4.2185701805331349E-2</v>
      </c>
      <c r="AK45">
        <v>0.23077091266682057</v>
      </c>
      <c r="AL45">
        <v>0.10388229439120045</v>
      </c>
      <c r="AM45">
        <v>0.41095398995548393</v>
      </c>
      <c r="AN45">
        <v>-3.1768190539716648E-3</v>
      </c>
      <c r="AO45">
        <v>-0.16926187356332592</v>
      </c>
      <c r="AP45">
        <v>-0.169082229310239</v>
      </c>
      <c r="AQ45">
        <v>0.3271386679901313</v>
      </c>
      <c r="AR45">
        <v>0.3622872058922087</v>
      </c>
      <c r="AS45">
        <v>2.0094492065022118E-2</v>
      </c>
      <c r="AT45">
        <v>-0.88384572480990753</v>
      </c>
      <c r="AU45">
        <v>-0.66353457805367555</v>
      </c>
      <c r="AV45">
        <v>-0.30168355717871531</v>
      </c>
      <c r="AW45">
        <v>5.2882936363428633E-3</v>
      </c>
      <c r="AX45">
        <v>-0.33483218608492687</v>
      </c>
      <c r="AY45">
        <v>-7.2424872458775644E-2</v>
      </c>
      <c r="AZ45">
        <v>-0.25646843393344171</v>
      </c>
      <c r="BA45">
        <v>-0.24558353967122643</v>
      </c>
      <c r="BB45">
        <v>-0.22576467514559614</v>
      </c>
      <c r="BC45">
        <v>-3.0077676997135185E-2</v>
      </c>
      <c r="BD45">
        <v>9.6785100311091929E-2</v>
      </c>
      <c r="BE45">
        <v>6.8359705771705206E-2</v>
      </c>
      <c r="BF45">
        <v>0.33426209672726725</v>
      </c>
      <c r="BG45">
        <v>-0.16445014113201181</v>
      </c>
      <c r="BH45">
        <v>-0.4051559191333593</v>
      </c>
      <c r="BI45">
        <v>0.44573980333155105</v>
      </c>
      <c r="BJ45">
        <v>4.1047194616570727E-2</v>
      </c>
      <c r="BK45">
        <v>3.5094608602461851E-2</v>
      </c>
      <c r="BL45">
        <v>-6.3103472716285636E-2</v>
      </c>
      <c r="BM45">
        <v>-0.21029553399819403</v>
      </c>
      <c r="BN45">
        <v>0.2281602212518635</v>
      </c>
      <c r="BO45">
        <v>-0.30166873575905501</v>
      </c>
      <c r="BP45">
        <v>2.8518658503185308E-2</v>
      </c>
      <c r="BQ45">
        <v>0.22111351217588676</v>
      </c>
      <c r="BR45">
        <v>-0.14911578900798697</v>
      </c>
      <c r="BS45">
        <v>-0.27750292013166439</v>
      </c>
      <c r="BT45">
        <v>-0.12187032850086452</v>
      </c>
      <c r="BU45">
        <v>-1.2366416299717563E-2</v>
      </c>
      <c r="BV45">
        <v>7.2753723987024718E-2</v>
      </c>
      <c r="BW45">
        <v>-0.23273516058053223</v>
      </c>
      <c r="BX45">
        <v>4.27621059148139E-2</v>
      </c>
      <c r="BY45">
        <v>-0.1856387448970053</v>
      </c>
      <c r="BZ45">
        <v>-0.23943408517627937</v>
      </c>
      <c r="CA45">
        <v>-6.6669889075143277E-2</v>
      </c>
      <c r="CB45">
        <v>0.19479774837436578</v>
      </c>
      <c r="CC45">
        <v>-0.25550301086547883</v>
      </c>
      <c r="CD45">
        <v>-0.62290445165310226</v>
      </c>
      <c r="CE45">
        <v>-0.21613987669593837</v>
      </c>
      <c r="CF45">
        <v>0.16668400310331161</v>
      </c>
      <c r="CG45">
        <v>0.60999977434981056</v>
      </c>
      <c r="CH45">
        <v>-0.13806847549876394</v>
      </c>
      <c r="CI45">
        <v>9.5055752141083277E-2</v>
      </c>
      <c r="CJ45">
        <v>-0.20201501644587544</v>
      </c>
      <c r="CK45">
        <v>-0.60969488034851682</v>
      </c>
      <c r="CL45">
        <v>-2.7093005638093706E-2</v>
      </c>
      <c r="CM45">
        <v>-0.10986077845736093</v>
      </c>
      <c r="CN45">
        <v>-8.1190439194380723E-2</v>
      </c>
      <c r="CO45">
        <v>0.68823876751252921</v>
      </c>
      <c r="CP45">
        <v>-0.10091198830894664</v>
      </c>
      <c r="CQ45">
        <v>-0.1531557090996267</v>
      </c>
      <c r="CR45">
        <v>-0.74550128179795971</v>
      </c>
      <c r="CS45">
        <v>3.0246938969726955E-3</v>
      </c>
      <c r="CT45">
        <v>9.3265993186865265E-2</v>
      </c>
      <c r="CU45">
        <v>-0.53176573706309127</v>
      </c>
      <c r="CV45">
        <v>4.800663508729662E-2</v>
      </c>
      <c r="CW45">
        <v>-0.14485949524759079</v>
      </c>
      <c r="CX45">
        <v>-0.18937298919871901</v>
      </c>
      <c r="CY45">
        <v>-0.39067080031904028</v>
      </c>
      <c r="CZ45">
        <v>-7.4930336902816766E-2</v>
      </c>
      <c r="DA45">
        <v>0.29690907056185289</v>
      </c>
      <c r="DB45">
        <v>-0.30760777207247925</v>
      </c>
      <c r="DC45">
        <v>0.56145165253789509</v>
      </c>
      <c r="DD45">
        <v>-0.23411817176833119</v>
      </c>
      <c r="DE45">
        <v>-0.25686755009357087</v>
      </c>
      <c r="DF45">
        <v>0.25884761177656046</v>
      </c>
      <c r="DG45">
        <v>-4.4389845412951427E-2</v>
      </c>
      <c r="DH45">
        <v>0.2460798368201231</v>
      </c>
      <c r="DI45">
        <v>0.13401558371482319</v>
      </c>
      <c r="DJ45">
        <v>-3.5521866728076057E-2</v>
      </c>
      <c r="DK45">
        <v>6.1431286019795132E-2</v>
      </c>
      <c r="DL45">
        <v>-0.13095998953666557</v>
      </c>
      <c r="DM45">
        <v>-0.18897886780390158</v>
      </c>
      <c r="DN45">
        <v>5.7049278543530584E-2</v>
      </c>
      <c r="DO45">
        <v>-0.16761728708136703</v>
      </c>
      <c r="DP45">
        <v>0.22977751134722521</v>
      </c>
      <c r="DQ45">
        <v>2.355016112568049E-2</v>
      </c>
      <c r="DR45">
        <v>-0.32641646154784976</v>
      </c>
      <c r="DS45">
        <v>0.27626052144221264</v>
      </c>
      <c r="DT45">
        <v>2.9795114269393092E-2</v>
      </c>
      <c r="DU45">
        <v>-0.31532355256040573</v>
      </c>
      <c r="DV45">
        <v>1.1032263152025448E-2</v>
      </c>
      <c r="DW45">
        <v>0.17662252530654865</v>
      </c>
      <c r="DX45">
        <v>-9.3652469373329453E-2</v>
      </c>
      <c r="DY45">
        <v>-0.56927880189193303</v>
      </c>
      <c r="DZ45">
        <v>0.79331536049334783</v>
      </c>
      <c r="EA45">
        <v>0.46105676144875163</v>
      </c>
      <c r="EB45">
        <v>2.9968031783283031E-2</v>
      </c>
      <c r="EC45">
        <v>0.27878562765097725</v>
      </c>
      <c r="ED45">
        <v>0.14480186184159208</v>
      </c>
      <c r="EE45">
        <v>-0.51795025082215629</v>
      </c>
      <c r="EF45">
        <v>0.68894699698415873</v>
      </c>
      <c r="EG45">
        <v>2.354618338888834E-2</v>
      </c>
      <c r="EH45">
        <v>-0.45106394636966946</v>
      </c>
      <c r="EI45">
        <v>0.17643482509355576</v>
      </c>
      <c r="EJ45">
        <v>-4.6658781175253884E-2</v>
      </c>
      <c r="EK45">
        <v>-0.30127237834076243</v>
      </c>
      <c r="EL45">
        <v>1.3492439271539664E-2</v>
      </c>
      <c r="EM45">
        <v>0.28993980305126238</v>
      </c>
      <c r="EN45">
        <v>-0.23433487736423997</v>
      </c>
      <c r="EO45">
        <v>3.5753815442287847E-2</v>
      </c>
      <c r="EP45">
        <v>-6.6774740067095939E-2</v>
      </c>
      <c r="EQ45">
        <v>0.12363005573960778</v>
      </c>
      <c r="ER45">
        <v>0.28793258372429864</v>
      </c>
      <c r="ES45">
        <v>-0.23387499762474584</v>
      </c>
      <c r="ET45">
        <v>-0.80951979117985362</v>
      </c>
      <c r="EU45">
        <v>-0.24778955121075141</v>
      </c>
      <c r="EV45">
        <v>-0.26818276267314112</v>
      </c>
      <c r="EW45">
        <v>0.4371544139945433</v>
      </c>
      <c r="EX45">
        <v>-0.4945154107719833</v>
      </c>
      <c r="EY45">
        <v>4.0385597823378284E-2</v>
      </c>
      <c r="EZ45">
        <v>0.25561202576317638</v>
      </c>
      <c r="FA45">
        <v>0.19561825361847701</v>
      </c>
      <c r="FB45">
        <v>-6.4601135055841795E-3</v>
      </c>
      <c r="FC45">
        <v>-0.72425101125582203</v>
      </c>
      <c r="FD45">
        <v>0.41746506658783344</v>
      </c>
      <c r="FE45">
        <v>0.63490392598625622</v>
      </c>
      <c r="FF45">
        <v>-0.26853558908957842</v>
      </c>
      <c r="FG45">
        <v>-0.57084585239673091</v>
      </c>
      <c r="FH45">
        <v>-0.32667346292318167</v>
      </c>
      <c r="FI45">
        <v>9.5542683291502867E-2</v>
      </c>
      <c r="FJ45">
        <v>-0.14498628507004341</v>
      </c>
      <c r="FK45">
        <v>-0.30301715084306902</v>
      </c>
      <c r="FL45">
        <v>-0.25423385738956333</v>
      </c>
      <c r="FM45">
        <v>-0.30010869099093623</v>
      </c>
      <c r="FN45">
        <v>0.13807616712315074</v>
      </c>
      <c r="FO45">
        <v>0.92722850235492593</v>
      </c>
      <c r="FP45">
        <v>-4.7093070292466059E-2</v>
      </c>
      <c r="FQ45">
        <v>0.12623029117342247</v>
      </c>
      <c r="FR45">
        <v>0.64505221531710388</v>
      </c>
      <c r="FS45">
        <v>0.33152540064352909</v>
      </c>
      <c r="FT45">
        <v>7.8628034331434435E-2</v>
      </c>
      <c r="FU45">
        <v>-0.51059540997011954</v>
      </c>
      <c r="FV45">
        <v>0.80859073402363624</v>
      </c>
      <c r="FW45">
        <v>0.27935329330715991</v>
      </c>
      <c r="FX45">
        <v>0.17304330094213879</v>
      </c>
      <c r="FY45">
        <v>-0.3207284154671397</v>
      </c>
      <c r="FZ45">
        <v>0.18399204656423235</v>
      </c>
      <c r="GA45">
        <v>1.5160815400000518E-2</v>
      </c>
      <c r="GB45">
        <v>-5.3581081430727734E-2</v>
      </c>
      <c r="GC45">
        <v>-7.3126444972140298E-2</v>
      </c>
      <c r="GD45">
        <v>6.9313714538454391E-2</v>
      </c>
      <c r="GE45">
        <v>0.39478040675926901</v>
      </c>
      <c r="GF45">
        <v>0.20280962926707924</v>
      </c>
      <c r="GG45">
        <v>2.7768764696281416E-2</v>
      </c>
      <c r="GH45">
        <v>0.35354444022458598</v>
      </c>
      <c r="GI45">
        <v>0.1950606525759922</v>
      </c>
      <c r="GJ45">
        <v>0.22111237615222526</v>
      </c>
      <c r="GK45">
        <v>-0.14192078908701947</v>
      </c>
      <c r="GL45">
        <v>0.3315501691486113</v>
      </c>
      <c r="GM45">
        <v>0.42887174505859316</v>
      </c>
      <c r="GN45">
        <v>0.26166249643191009</v>
      </c>
      <c r="GO45">
        <v>0.11789223164556328</v>
      </c>
      <c r="GP45">
        <v>-2.8653267504960934E-2</v>
      </c>
      <c r="GQ45">
        <v>0.66290153666829366</v>
      </c>
      <c r="GR45">
        <v>-0.1724506925809226</v>
      </c>
      <c r="GS45">
        <v>-0.59678679881443186</v>
      </c>
      <c r="GT45">
        <v>0.12447864643814173</v>
      </c>
      <c r="GU45">
        <v>-2.1931070367241717E-2</v>
      </c>
      <c r="GV45">
        <v>0.19736723184791</v>
      </c>
      <c r="GW45">
        <v>-3.1452916479745595E-2</v>
      </c>
      <c r="GX45">
        <v>-8.5557737618658342E-2</v>
      </c>
      <c r="GY45">
        <v>0.18766406238300445</v>
      </c>
      <c r="GZ45">
        <v>-0.1250959235790827</v>
      </c>
      <c r="HA45">
        <v>-0.51837855748844175</v>
      </c>
      <c r="HB45">
        <v>-0.53893713331606463</v>
      </c>
      <c r="HC45">
        <v>6.2522059014966852E-2</v>
      </c>
      <c r="HD45">
        <v>0.17452797173297949</v>
      </c>
      <c r="HE45">
        <v>-0.46577389518116491</v>
      </c>
      <c r="HF45">
        <v>-0.5725474760158763</v>
      </c>
      <c r="HG45">
        <v>0.20639251383510779</v>
      </c>
      <c r="HH45">
        <v>-0.38459698857075092</v>
      </c>
      <c r="HI45">
        <v>-7.0430054693303976E-2</v>
      </c>
      <c r="HJ45">
        <v>-5.3348086133463063E-2</v>
      </c>
      <c r="HK45">
        <v>-0.22032512391713593</v>
      </c>
      <c r="HL45">
        <v>-3.3507831042604144E-2</v>
      </c>
      <c r="HM45">
        <v>-0.33610438936703452</v>
      </c>
      <c r="HN45">
        <v>6.1127554045675809E-3</v>
      </c>
      <c r="HO45">
        <v>6.6724121687340557E-2</v>
      </c>
      <c r="HP45">
        <v>0.3587517601016233</v>
      </c>
      <c r="HQ45">
        <v>5.2843463932116329E-2</v>
      </c>
      <c r="HR45">
        <v>3.1342817829977443E-2</v>
      </c>
      <c r="HS45">
        <v>-1.0057363026210417</v>
      </c>
      <c r="HT45">
        <v>-4.0711410996283462E-2</v>
      </c>
      <c r="HU45">
        <v>-0.42402058492932027</v>
      </c>
      <c r="HV45">
        <v>-0.16451319460132838</v>
      </c>
      <c r="HW45">
        <v>9.0722541062726994E-2</v>
      </c>
      <c r="HX45">
        <v>6.0065617518433652E-2</v>
      </c>
      <c r="HY45">
        <v>-0.11559213543878345</v>
      </c>
      <c r="HZ45">
        <v>5.429632828846459E-2</v>
      </c>
      <c r="IA45">
        <v>-6.5753219901690585E-2</v>
      </c>
      <c r="IB45">
        <v>-0.19031769271837506</v>
      </c>
      <c r="IC45">
        <v>1.0239695942182084E-2</v>
      </c>
      <c r="ID45">
        <v>3.9704199954400471E-2</v>
      </c>
      <c r="IE45">
        <v>-0.29966579651542985</v>
      </c>
      <c r="IF45">
        <v>-8.6625247159430124E-2</v>
      </c>
      <c r="IG45">
        <v>-0.23021340111843824</v>
      </c>
      <c r="IH45">
        <v>0.43682478561278154</v>
      </c>
      <c r="II45">
        <v>-0.12155179527199311</v>
      </c>
      <c r="IJ45">
        <v>-0.17314091792696479</v>
      </c>
      <c r="IK45">
        <v>-2.4331257229153105E-2</v>
      </c>
      <c r="IL45">
        <v>0.3865172051713015</v>
      </c>
      <c r="IM45">
        <v>1.3735686373949889</v>
      </c>
      <c r="IN45">
        <v>0.12939208132791755</v>
      </c>
      <c r="IO45">
        <v>9.4345401063315223E-2</v>
      </c>
      <c r="IP45">
        <v>9.2396897113885282E-2</v>
      </c>
      <c r="IQ45">
        <v>-0.47107023617319721</v>
      </c>
      <c r="IR45">
        <v>-4.538314842553294E-2</v>
      </c>
      <c r="IS45">
        <v>-0.17586042132794771</v>
      </c>
      <c r="IT45">
        <v>-0.26334200752468251</v>
      </c>
      <c r="IU45">
        <v>-0.45113002264549479</v>
      </c>
      <c r="IV45">
        <v>-0.65106656896911375</v>
      </c>
      <c r="IW45">
        <v>0.22797543737865916</v>
      </c>
      <c r="IX45">
        <v>5.0321270988672617E-2</v>
      </c>
      <c r="IY45">
        <v>-1.9548202766139437E-2</v>
      </c>
      <c r="IZ45">
        <v>0.1465074191588473</v>
      </c>
      <c r="JA45">
        <v>0.25043632581697245</v>
      </c>
      <c r="JB45">
        <v>0.21676272512081537</v>
      </c>
      <c r="JC45">
        <v>0.13677358114770943</v>
      </c>
      <c r="JD45">
        <v>0.20570497913880384</v>
      </c>
      <c r="JE45">
        <v>-2.9296117547229761E-2</v>
      </c>
      <c r="JF45">
        <v>-0.16755899361031876</v>
      </c>
      <c r="JG45">
        <v>3.0465759156755316E-2</v>
      </c>
      <c r="JH45">
        <v>2.5283952338278688E-2</v>
      </c>
      <c r="JI45">
        <v>0.49641125468143166</v>
      </c>
      <c r="JJ45">
        <v>-7.6850779432559163E-2</v>
      </c>
      <c r="JK45">
        <v>0.11614953969824687</v>
      </c>
      <c r="JL45">
        <v>-7.2804494169011441E-2</v>
      </c>
      <c r="JM45">
        <v>0.33918266448483031</v>
      </c>
      <c r="JN45">
        <v>-6.8897247660998154E-2</v>
      </c>
      <c r="JO45">
        <v>0.25954203208232013</v>
      </c>
      <c r="JP45">
        <v>5.3771327575613322E-2</v>
      </c>
      <c r="JQ45">
        <v>0.13215847047368745</v>
      </c>
      <c r="JR45">
        <v>-0.14907849296768894</v>
      </c>
      <c r="JS45">
        <v>-2.3758280794938032E-2</v>
      </c>
      <c r="JT45">
        <v>-4.3752701483007535E-2</v>
      </c>
      <c r="JU45">
        <v>0.19098061088083085</v>
      </c>
      <c r="JV45">
        <v>0.60164143544723203</v>
      </c>
      <c r="JW45">
        <v>5.3914374831211618E-3</v>
      </c>
      <c r="JX45">
        <v>6.1169558171870204E-2</v>
      </c>
      <c r="JY45">
        <v>3.2995085180104515E-2</v>
      </c>
      <c r="JZ45">
        <v>0.34601610669923577</v>
      </c>
      <c r="KA45">
        <v>0.32452406445050819</v>
      </c>
      <c r="KB45">
        <v>-0.16682591604695657</v>
      </c>
      <c r="KC45">
        <v>5.2013090464744824E-2</v>
      </c>
      <c r="KD45">
        <v>0.67567972957688738</v>
      </c>
      <c r="KE45">
        <v>-0.1381843139454681</v>
      </c>
      <c r="KF45">
        <v>0.10154898487398653</v>
      </c>
      <c r="KG45">
        <v>-0.62751609403298148</v>
      </c>
      <c r="KH45">
        <v>0.21003530775612297</v>
      </c>
      <c r="KI45">
        <v>0.76132466241820163</v>
      </c>
      <c r="KJ45">
        <v>0.43242105194979374</v>
      </c>
      <c r="KK45">
        <v>0.15732660895796224</v>
      </c>
      <c r="KL45">
        <v>-6.1021727723242249E-2</v>
      </c>
      <c r="KM45">
        <v>0.11031608126622089</v>
      </c>
      <c r="KN45">
        <v>-0.50010471999354233</v>
      </c>
      <c r="KO45">
        <v>-0.17937716847750879</v>
      </c>
      <c r="KP45">
        <v>-6.5686575661360408E-2</v>
      </c>
      <c r="KQ45">
        <v>-9.12772943940552E-2</v>
      </c>
      <c r="KR45">
        <v>-0.43474397018689842</v>
      </c>
      <c r="KS45">
        <v>-0.56490102217878202</v>
      </c>
      <c r="KT45">
        <v>-3.2499602410657753E-2</v>
      </c>
      <c r="KU45">
        <v>-0.36077957630082347</v>
      </c>
      <c r="KV45">
        <v>-0.52861052790937046</v>
      </c>
      <c r="KW45">
        <v>0.16863782109668513</v>
      </c>
      <c r="KX45">
        <v>-0.19732162532796904</v>
      </c>
      <c r="KY45">
        <v>-8.2079466396559608E-2</v>
      </c>
      <c r="KZ45">
        <v>-0.29986201743524765</v>
      </c>
      <c r="LA45">
        <v>0.1064425006199848</v>
      </c>
      <c r="LB45">
        <v>0.21189930998041881</v>
      </c>
      <c r="LC45">
        <v>-0.51627300794589948</v>
      </c>
      <c r="LD45">
        <v>-7.9213542169934412E-2</v>
      </c>
      <c r="LE45">
        <v>-0.72898480312381508</v>
      </c>
      <c r="LF45">
        <v>0.29569273181041661</v>
      </c>
      <c r="LG45">
        <v>-2.7362498270567586E-3</v>
      </c>
      <c r="LH45">
        <v>0.35402320792173303</v>
      </c>
      <c r="LI45">
        <v>-2.3246636479150418E-2</v>
      </c>
      <c r="LJ45">
        <v>6.8700357567032461E-3</v>
      </c>
      <c r="LK45">
        <v>0.40951937631517926</v>
      </c>
      <c r="LL45">
        <v>6.9484497487787997E-2</v>
      </c>
    </row>
    <row r="46" spans="1:324">
      <c r="A46" s="2">
        <v>0.42708333333333331</v>
      </c>
      <c r="B46">
        <v>6.0722476247757388E-2</v>
      </c>
      <c r="C46">
        <v>-3.7413968916952308E-3</v>
      </c>
      <c r="D46">
        <v>0.4291666965614967</v>
      </c>
      <c r="E46">
        <v>0.31809313247412963</v>
      </c>
      <c r="F46">
        <v>0.20962987861376225</v>
      </c>
      <c r="G46">
        <v>-0.22963208395045251</v>
      </c>
      <c r="H46">
        <v>-5.2326471913309851E-2</v>
      </c>
      <c r="I46">
        <v>0.2263903497499318</v>
      </c>
      <c r="J46">
        <v>-4.072945215617936E-2</v>
      </c>
      <c r="K46">
        <v>-1.0824747537753443E-2</v>
      </c>
      <c r="L46">
        <v>0.20991099011832726</v>
      </c>
      <c r="M46">
        <v>9.1677513911702452E-2</v>
      </c>
      <c r="N46">
        <v>-8.2902946099210895E-2</v>
      </c>
      <c r="O46">
        <v>0.27607212238649759</v>
      </c>
      <c r="P46">
        <v>-0.10906195464486655</v>
      </c>
      <c r="Q46">
        <v>5.8058655853531163E-2</v>
      </c>
      <c r="R46">
        <v>-0.81729983695835173</v>
      </c>
      <c r="S46">
        <v>0.12607944950355562</v>
      </c>
      <c r="T46">
        <v>0.11899194982676627</v>
      </c>
      <c r="U46">
        <v>-0.11216355923344302</v>
      </c>
      <c r="V46">
        <v>-4.641717830026014E-2</v>
      </c>
      <c r="W46">
        <v>-3.48547701569355E-2</v>
      </c>
      <c r="X46">
        <v>0.51006876927067102</v>
      </c>
      <c r="Y46">
        <v>-0.27808102168597804</v>
      </c>
      <c r="Z46">
        <v>-0.52579760373626749</v>
      </c>
      <c r="AA46">
        <v>-0.43151662717985378</v>
      </c>
      <c r="AB46">
        <v>0.11198000328131015</v>
      </c>
      <c r="AC46">
        <v>-0.14459151417245025</v>
      </c>
      <c r="AD46">
        <v>-0.16040024371578662</v>
      </c>
      <c r="AE46">
        <v>0.27334451525998038</v>
      </c>
      <c r="AF46">
        <v>7.6303508227098499E-2</v>
      </c>
      <c r="AG46">
        <v>0.1498526238100078</v>
      </c>
      <c r="AH46">
        <v>-0.22475285355684596</v>
      </c>
      <c r="AI46">
        <v>-5.2113971550010976E-2</v>
      </c>
      <c r="AJ46">
        <v>-4.2185701805331349E-2</v>
      </c>
      <c r="AK46">
        <v>0.23077091266682057</v>
      </c>
      <c r="AL46">
        <v>0.10388229439120045</v>
      </c>
      <c r="AM46">
        <v>0.41095398995548393</v>
      </c>
      <c r="AN46">
        <v>-3.1768190539716648E-3</v>
      </c>
      <c r="AO46">
        <v>-0.16926187356332592</v>
      </c>
      <c r="AP46">
        <v>-0.169082229310239</v>
      </c>
      <c r="AQ46">
        <v>0.3271386679901313</v>
      </c>
      <c r="AR46">
        <v>0.3622872058922087</v>
      </c>
      <c r="AS46">
        <v>2.0094492065022118E-2</v>
      </c>
      <c r="AT46">
        <v>-0.88384572480990753</v>
      </c>
      <c r="AU46">
        <v>-0.66353457805367555</v>
      </c>
      <c r="AV46">
        <v>-0.30168355717871531</v>
      </c>
      <c r="AW46">
        <v>5.2882936363428633E-3</v>
      </c>
      <c r="AX46">
        <v>-0.33483218608492687</v>
      </c>
      <c r="AY46">
        <v>-7.2424872458775644E-2</v>
      </c>
      <c r="AZ46">
        <v>-0.25646843393344171</v>
      </c>
      <c r="BA46">
        <v>-0.24558353967122643</v>
      </c>
      <c r="BB46">
        <v>-0.22576467514559614</v>
      </c>
      <c r="BC46">
        <v>-3.0077676997135185E-2</v>
      </c>
      <c r="BD46">
        <v>9.6785100311091929E-2</v>
      </c>
      <c r="BE46">
        <v>6.8359705771705206E-2</v>
      </c>
      <c r="BF46">
        <v>0.33426209672726725</v>
      </c>
      <c r="BG46">
        <v>-0.16445014113201181</v>
      </c>
      <c r="BH46">
        <v>-0.4051559191333593</v>
      </c>
      <c r="BI46">
        <v>0.44573980333155105</v>
      </c>
      <c r="BJ46">
        <v>4.1047194616570727E-2</v>
      </c>
      <c r="BK46">
        <v>3.5094608602461851E-2</v>
      </c>
      <c r="BL46">
        <v>-6.3103472716285636E-2</v>
      </c>
      <c r="BM46">
        <v>-0.21029553399819403</v>
      </c>
      <c r="BN46">
        <v>0.2281602212518635</v>
      </c>
      <c r="BO46">
        <v>-0.30166873575905501</v>
      </c>
      <c r="BP46">
        <v>2.8518658503185308E-2</v>
      </c>
      <c r="BQ46">
        <v>0.22111351217588676</v>
      </c>
      <c r="BR46">
        <v>-0.14911578900798697</v>
      </c>
      <c r="BS46">
        <v>-0.27750292013166439</v>
      </c>
      <c r="BT46">
        <v>-0.12187032850086452</v>
      </c>
      <c r="BU46">
        <v>-1.2366416299717563E-2</v>
      </c>
      <c r="BV46">
        <v>7.2753723987024718E-2</v>
      </c>
      <c r="BW46">
        <v>-0.23273516058053223</v>
      </c>
      <c r="BX46">
        <v>4.27621059148139E-2</v>
      </c>
      <c r="BY46">
        <v>-0.1856387448970053</v>
      </c>
      <c r="BZ46">
        <v>-0.23943408517627937</v>
      </c>
      <c r="CA46">
        <v>-6.6669889075143277E-2</v>
      </c>
      <c r="CB46">
        <v>0.19479774837436578</v>
      </c>
      <c r="CC46">
        <v>-0.25550301086547883</v>
      </c>
      <c r="CD46">
        <v>-0.62290445165310226</v>
      </c>
      <c r="CE46">
        <v>-0.21613987669593837</v>
      </c>
      <c r="CF46">
        <v>0.16668400310331161</v>
      </c>
      <c r="CG46">
        <v>0.60999977434981056</v>
      </c>
      <c r="CH46">
        <v>-0.13806847549876394</v>
      </c>
      <c r="CI46">
        <v>9.5055752141083277E-2</v>
      </c>
      <c r="CJ46">
        <v>-0.20201501644587544</v>
      </c>
      <c r="CK46">
        <v>-0.60969488034851682</v>
      </c>
      <c r="CL46">
        <v>-2.7093005638093706E-2</v>
      </c>
      <c r="CM46">
        <v>-0.10986077845736093</v>
      </c>
      <c r="CN46">
        <v>-8.1190439194380723E-2</v>
      </c>
      <c r="CO46">
        <v>0.68823876751252921</v>
      </c>
      <c r="CP46">
        <v>-0.10091198830894664</v>
      </c>
      <c r="CQ46">
        <v>-0.1531557090996267</v>
      </c>
      <c r="CR46">
        <v>-0.74550128179795971</v>
      </c>
      <c r="CS46">
        <v>3.0246938969726955E-3</v>
      </c>
      <c r="CT46">
        <v>9.3265993186865265E-2</v>
      </c>
      <c r="CU46">
        <v>-0.53176573706309127</v>
      </c>
      <c r="CV46">
        <v>4.800663508729662E-2</v>
      </c>
      <c r="CW46">
        <v>-0.14485949524759079</v>
      </c>
      <c r="CX46">
        <v>-0.18937298919871901</v>
      </c>
      <c r="CY46">
        <v>-0.39067080031904028</v>
      </c>
      <c r="CZ46">
        <v>-7.4930336902816766E-2</v>
      </c>
      <c r="DA46">
        <v>0.29690907056185289</v>
      </c>
      <c r="DB46">
        <v>-0.30760777207247925</v>
      </c>
      <c r="DC46">
        <v>0.56145165253789509</v>
      </c>
      <c r="DD46">
        <v>-0.23411817176833119</v>
      </c>
      <c r="DE46">
        <v>-0.25686755009357087</v>
      </c>
      <c r="DF46">
        <v>0.25884761177656046</v>
      </c>
      <c r="DG46">
        <v>-4.4389845412951427E-2</v>
      </c>
      <c r="DH46">
        <v>0.2460798368201231</v>
      </c>
      <c r="DI46">
        <v>0.13401558371482319</v>
      </c>
      <c r="DJ46">
        <v>-3.5521866728076057E-2</v>
      </c>
      <c r="DK46">
        <v>6.1431286019795132E-2</v>
      </c>
      <c r="DL46">
        <v>-0.13095998953666557</v>
      </c>
      <c r="DM46">
        <v>-0.18897886780390158</v>
      </c>
      <c r="DN46">
        <v>5.7049278543530584E-2</v>
      </c>
      <c r="DO46">
        <v>-0.16761728708136703</v>
      </c>
      <c r="DP46">
        <v>0.22977751134722521</v>
      </c>
      <c r="DQ46">
        <v>2.355016112568049E-2</v>
      </c>
      <c r="DR46">
        <v>-0.32641646154784976</v>
      </c>
      <c r="DS46">
        <v>0.27626052144221264</v>
      </c>
      <c r="DT46">
        <v>2.9795114269393092E-2</v>
      </c>
      <c r="DU46">
        <v>-0.31532355256040573</v>
      </c>
      <c r="DV46">
        <v>1.1032263152025448E-2</v>
      </c>
      <c r="DW46">
        <v>0.17662252530654865</v>
      </c>
      <c r="DX46">
        <v>-9.3652469373329453E-2</v>
      </c>
      <c r="DY46">
        <v>-0.56927880189193303</v>
      </c>
      <c r="DZ46">
        <v>0.79331536049334783</v>
      </c>
      <c r="EA46">
        <v>0.46105676144875163</v>
      </c>
      <c r="EB46">
        <v>2.9968031783283031E-2</v>
      </c>
      <c r="EC46">
        <v>0.27878562765097725</v>
      </c>
      <c r="ED46">
        <v>0.14480186184159208</v>
      </c>
      <c r="EE46">
        <v>-0.51795025082215629</v>
      </c>
      <c r="EF46">
        <v>0.68894699698415873</v>
      </c>
      <c r="EG46">
        <v>2.354618338888834E-2</v>
      </c>
      <c r="EH46">
        <v>-0.45106394636966946</v>
      </c>
      <c r="EI46">
        <v>0.17643482509355576</v>
      </c>
      <c r="EJ46">
        <v>-4.6658781175253884E-2</v>
      </c>
      <c r="EK46">
        <v>-0.30127237834076243</v>
      </c>
      <c r="EL46">
        <v>1.3492439271539664E-2</v>
      </c>
      <c r="EM46">
        <v>0.28993980305126238</v>
      </c>
      <c r="EN46">
        <v>-0.23433487736423997</v>
      </c>
      <c r="EO46">
        <v>3.5753815442287847E-2</v>
      </c>
      <c r="EP46">
        <v>-6.6774740067095939E-2</v>
      </c>
      <c r="EQ46">
        <v>0.12363005573960778</v>
      </c>
      <c r="ER46">
        <v>0.28793258372429864</v>
      </c>
      <c r="ES46">
        <v>-0.23387499762474584</v>
      </c>
      <c r="ET46">
        <v>-0.80951979117985362</v>
      </c>
      <c r="EU46">
        <v>-0.24778955121075141</v>
      </c>
      <c r="EV46">
        <v>-0.26818276267314112</v>
      </c>
      <c r="EW46">
        <v>0.4371544139945433</v>
      </c>
      <c r="EX46">
        <v>-0.4945154107719833</v>
      </c>
      <c r="EY46">
        <v>4.0385597823378284E-2</v>
      </c>
      <c r="EZ46">
        <v>0.25561202576317638</v>
      </c>
      <c r="FA46">
        <v>0.19561825361847701</v>
      </c>
      <c r="FB46">
        <v>-6.4601135055841795E-3</v>
      </c>
      <c r="FC46">
        <v>-0.72425101125582203</v>
      </c>
      <c r="FD46">
        <v>0.41746506658783344</v>
      </c>
      <c r="FE46">
        <v>0.63490392598625622</v>
      </c>
      <c r="FF46">
        <v>-0.26853558908957842</v>
      </c>
      <c r="FG46">
        <v>-0.57084585239673091</v>
      </c>
      <c r="FH46">
        <v>-0.32667346292318167</v>
      </c>
      <c r="FI46">
        <v>9.5542683291502867E-2</v>
      </c>
      <c r="FJ46">
        <v>-0.14498628507004341</v>
      </c>
      <c r="FK46">
        <v>-0.30301715084306902</v>
      </c>
      <c r="FL46">
        <v>-0.25423385738956333</v>
      </c>
      <c r="FM46">
        <v>-0.30010869099093623</v>
      </c>
      <c r="FN46">
        <v>0.13807616712315074</v>
      </c>
      <c r="FO46">
        <v>0.92722850235492593</v>
      </c>
      <c r="FP46">
        <v>-4.7093070292466059E-2</v>
      </c>
      <c r="FQ46">
        <v>0.12623029117342247</v>
      </c>
      <c r="FR46">
        <v>0.64505221531710388</v>
      </c>
      <c r="FS46">
        <v>0.33152540064352909</v>
      </c>
      <c r="FT46">
        <v>7.8628034331434435E-2</v>
      </c>
      <c r="FU46">
        <v>-0.51059540997011954</v>
      </c>
      <c r="FV46">
        <v>0.80859073402363624</v>
      </c>
      <c r="FW46">
        <v>0.27935329330715991</v>
      </c>
      <c r="FX46">
        <v>0.17304330094213879</v>
      </c>
      <c r="FY46">
        <v>-0.3207284154671397</v>
      </c>
      <c r="FZ46">
        <v>0.18399204656423235</v>
      </c>
      <c r="GA46">
        <v>1.5160815400000518E-2</v>
      </c>
      <c r="GB46">
        <v>-5.3581081430727734E-2</v>
      </c>
      <c r="GC46">
        <v>-7.3126444972140298E-2</v>
      </c>
      <c r="GD46">
        <v>6.9313714538454391E-2</v>
      </c>
      <c r="GE46">
        <v>0.39478040675926901</v>
      </c>
      <c r="GF46">
        <v>0.20280962926707924</v>
      </c>
      <c r="GG46">
        <v>2.7768764696281416E-2</v>
      </c>
      <c r="GH46">
        <v>0.35354444022458598</v>
      </c>
      <c r="GI46">
        <v>0.1950606525759922</v>
      </c>
      <c r="GJ46">
        <v>0.22111237615222526</v>
      </c>
      <c r="GK46">
        <v>-0.14192078908701947</v>
      </c>
      <c r="GL46">
        <v>0.3315501691486113</v>
      </c>
      <c r="GM46">
        <v>0.42887174505859316</v>
      </c>
      <c r="GN46">
        <v>0.26166249643191009</v>
      </c>
      <c r="GO46">
        <v>0.11789223164556328</v>
      </c>
      <c r="GP46">
        <v>-2.8653267504960934E-2</v>
      </c>
      <c r="GQ46">
        <v>0.66290153666829366</v>
      </c>
      <c r="GR46">
        <v>-0.1724506925809226</v>
      </c>
      <c r="GS46">
        <v>-0.59678679881443186</v>
      </c>
      <c r="GT46">
        <v>0.12447864643814173</v>
      </c>
      <c r="GU46">
        <v>-2.1931070367241717E-2</v>
      </c>
      <c r="GV46">
        <v>0.19736723184791</v>
      </c>
      <c r="GW46">
        <v>-3.1452916479745595E-2</v>
      </c>
      <c r="GX46">
        <v>-8.5557737618658342E-2</v>
      </c>
      <c r="GY46">
        <v>0.18766406238300445</v>
      </c>
      <c r="GZ46">
        <v>-0.1250959235790827</v>
      </c>
      <c r="HA46">
        <v>-0.51837855748844175</v>
      </c>
      <c r="HB46">
        <v>-0.53893713331606463</v>
      </c>
      <c r="HC46">
        <v>6.2522059014966852E-2</v>
      </c>
      <c r="HD46">
        <v>0.17452797173297949</v>
      </c>
      <c r="HE46">
        <v>-0.46577389518116491</v>
      </c>
      <c r="HF46">
        <v>-0.5725474760158763</v>
      </c>
      <c r="HG46">
        <v>0.20639251383510779</v>
      </c>
      <c r="HH46">
        <v>-0.38459698857075092</v>
      </c>
      <c r="HI46">
        <v>-7.0430054693303976E-2</v>
      </c>
      <c r="HJ46">
        <v>-5.3348086133463063E-2</v>
      </c>
      <c r="HK46">
        <v>-0.22032512391713593</v>
      </c>
      <c r="HL46">
        <v>-3.3507831042604144E-2</v>
      </c>
      <c r="HM46">
        <v>-0.33610438936703452</v>
      </c>
      <c r="HN46">
        <v>6.1127554045675809E-3</v>
      </c>
      <c r="HO46">
        <v>6.6724121687340557E-2</v>
      </c>
      <c r="HP46">
        <v>0.3587517601016233</v>
      </c>
      <c r="HQ46">
        <v>5.2843463932116329E-2</v>
      </c>
      <c r="HR46">
        <v>3.1342817829977443E-2</v>
      </c>
      <c r="HS46">
        <v>-1.0057363026210417</v>
      </c>
      <c r="HT46">
        <v>-4.0711410996283462E-2</v>
      </c>
      <c r="HU46">
        <v>-0.42402058492932027</v>
      </c>
      <c r="HV46">
        <v>-0.16451319460132838</v>
      </c>
      <c r="HW46">
        <v>9.0722541062726994E-2</v>
      </c>
      <c r="HX46">
        <v>6.0065617518433652E-2</v>
      </c>
      <c r="HY46">
        <v>-0.11559213543878345</v>
      </c>
      <c r="HZ46">
        <v>5.429632828846459E-2</v>
      </c>
      <c r="IA46">
        <v>-6.5753219901690585E-2</v>
      </c>
      <c r="IB46">
        <v>-0.19031769271837506</v>
      </c>
      <c r="IC46">
        <v>1.0239695942182084E-2</v>
      </c>
      <c r="ID46">
        <v>3.9704199954400471E-2</v>
      </c>
      <c r="IE46">
        <v>-0.29966579651542985</v>
      </c>
      <c r="IF46">
        <v>-8.6625247159430124E-2</v>
      </c>
      <c r="IG46">
        <v>-0.23021340111843824</v>
      </c>
      <c r="IH46">
        <v>0.43682478561278154</v>
      </c>
      <c r="II46">
        <v>-0.12155179527199311</v>
      </c>
      <c r="IJ46">
        <v>-0.17314091792696479</v>
      </c>
      <c r="IK46">
        <v>-2.4331257229153105E-2</v>
      </c>
      <c r="IL46">
        <v>0.3865172051713015</v>
      </c>
      <c r="IM46">
        <v>1.3735686373949889</v>
      </c>
      <c r="IN46">
        <v>0.12939208132791755</v>
      </c>
      <c r="IO46">
        <v>9.4345401063315223E-2</v>
      </c>
      <c r="IP46">
        <v>9.2396897113885282E-2</v>
      </c>
      <c r="IQ46">
        <v>-0.47107023617319721</v>
      </c>
      <c r="IR46">
        <v>-4.538314842553294E-2</v>
      </c>
      <c r="IS46">
        <v>-0.17586042132794771</v>
      </c>
      <c r="IT46">
        <v>-0.26334200752468251</v>
      </c>
      <c r="IU46">
        <v>-0.45113002264549479</v>
      </c>
      <c r="IV46">
        <v>-0.65106656896911375</v>
      </c>
      <c r="IW46">
        <v>0.22797543737865916</v>
      </c>
      <c r="IX46">
        <v>5.0321270988672617E-2</v>
      </c>
      <c r="IY46">
        <v>-1.9548202766139437E-2</v>
      </c>
      <c r="IZ46">
        <v>0.1465074191588473</v>
      </c>
      <c r="JA46">
        <v>0.25043632581697245</v>
      </c>
      <c r="JB46">
        <v>0.21676272512081537</v>
      </c>
      <c r="JC46">
        <v>0.13677358114770943</v>
      </c>
      <c r="JD46">
        <v>0.20570497913880384</v>
      </c>
      <c r="JE46">
        <v>-2.9296117547229761E-2</v>
      </c>
      <c r="JF46">
        <v>-0.16755899361031876</v>
      </c>
      <c r="JG46">
        <v>3.0465759156755316E-2</v>
      </c>
      <c r="JH46">
        <v>2.5283952338278688E-2</v>
      </c>
      <c r="JI46">
        <v>0.49641125468143166</v>
      </c>
      <c r="JJ46">
        <v>-7.6850779432559163E-2</v>
      </c>
      <c r="JK46">
        <v>0.11614953969824687</v>
      </c>
      <c r="JL46">
        <v>-7.2804494169011441E-2</v>
      </c>
      <c r="JM46">
        <v>0.33918266448483031</v>
      </c>
      <c r="JN46">
        <v>-6.8897247660998154E-2</v>
      </c>
      <c r="JO46">
        <v>0.25954203208232013</v>
      </c>
      <c r="JP46">
        <v>5.3771327575613322E-2</v>
      </c>
      <c r="JQ46">
        <v>0.13215847047368745</v>
      </c>
      <c r="JR46">
        <v>-0.14907849296768894</v>
      </c>
      <c r="JS46">
        <v>-2.3758280794938032E-2</v>
      </c>
      <c r="JT46">
        <v>-4.3752701483007535E-2</v>
      </c>
      <c r="JU46">
        <v>0.19098061088083085</v>
      </c>
      <c r="JV46">
        <v>0.60164143544723203</v>
      </c>
      <c r="JW46">
        <v>5.3914374831211618E-3</v>
      </c>
      <c r="JX46">
        <v>6.1169558171870204E-2</v>
      </c>
      <c r="JY46">
        <v>3.2995085180104515E-2</v>
      </c>
      <c r="JZ46">
        <v>0.34601610669923577</v>
      </c>
      <c r="KA46">
        <v>0.32452406445050819</v>
      </c>
      <c r="KB46">
        <v>-0.16682591604695657</v>
      </c>
      <c r="KC46">
        <v>5.2013090464744824E-2</v>
      </c>
      <c r="KD46">
        <v>0.67567972957688738</v>
      </c>
      <c r="KE46">
        <v>-0.1381843139454681</v>
      </c>
      <c r="KF46">
        <v>0.10154898487398653</v>
      </c>
      <c r="KG46">
        <v>-0.62751609403298148</v>
      </c>
      <c r="KH46">
        <v>0.21003530775612297</v>
      </c>
      <c r="KI46">
        <v>0.76132466241820163</v>
      </c>
      <c r="KJ46">
        <v>0.43242105194979374</v>
      </c>
      <c r="KK46">
        <v>0.15732660895796224</v>
      </c>
      <c r="KL46">
        <v>-6.1021727723242249E-2</v>
      </c>
      <c r="KM46">
        <v>0.11031608126622089</v>
      </c>
      <c r="KN46">
        <v>-0.50010471999354233</v>
      </c>
      <c r="KO46">
        <v>-0.17937716847750879</v>
      </c>
      <c r="KP46">
        <v>-6.5686575661360408E-2</v>
      </c>
      <c r="KQ46">
        <v>-9.12772943940552E-2</v>
      </c>
      <c r="KR46">
        <v>-0.43474397018689842</v>
      </c>
      <c r="KS46">
        <v>-0.56490102217878202</v>
      </c>
      <c r="KT46">
        <v>-3.2499602410657753E-2</v>
      </c>
      <c r="KU46">
        <v>-0.36077957630082347</v>
      </c>
      <c r="KV46">
        <v>-0.52861052790937046</v>
      </c>
      <c r="KW46">
        <v>0.16863782109668513</v>
      </c>
      <c r="KX46">
        <v>-0.19732162532796904</v>
      </c>
      <c r="KY46">
        <v>-8.2079466396559608E-2</v>
      </c>
      <c r="KZ46">
        <v>-0.29986201743524765</v>
      </c>
      <c r="LA46">
        <v>0.1064425006199848</v>
      </c>
      <c r="LB46">
        <v>0.21189930998041881</v>
      </c>
      <c r="LC46">
        <v>-0.51627300794589948</v>
      </c>
      <c r="LD46">
        <v>-7.9213542169934412E-2</v>
      </c>
      <c r="LE46">
        <v>-0.72898480312381508</v>
      </c>
      <c r="LF46">
        <v>0.29569273181041661</v>
      </c>
      <c r="LG46">
        <v>-2.7362498270567586E-3</v>
      </c>
      <c r="LH46">
        <v>0.35402320792173303</v>
      </c>
      <c r="LI46">
        <v>-2.3246636479150418E-2</v>
      </c>
      <c r="LJ46">
        <v>6.8700357567032461E-3</v>
      </c>
      <c r="LK46">
        <v>0.40951937631517926</v>
      </c>
      <c r="LL46">
        <v>6.9484497487787997E-2</v>
      </c>
    </row>
    <row r="47" spans="1:324">
      <c r="A47" s="2">
        <v>0.4375</v>
      </c>
      <c r="B47">
        <v>6.0722476247757388E-2</v>
      </c>
      <c r="C47">
        <v>-3.7413968916952308E-3</v>
      </c>
      <c r="D47">
        <v>0.4291666965614967</v>
      </c>
      <c r="E47">
        <v>0.31809313247412963</v>
      </c>
      <c r="F47">
        <v>0.20962987861376225</v>
      </c>
      <c r="G47">
        <v>-0.22963208395045251</v>
      </c>
      <c r="H47">
        <v>-5.2326471913309851E-2</v>
      </c>
      <c r="I47">
        <v>0.2263903497499318</v>
      </c>
      <c r="J47">
        <v>-4.072945215617936E-2</v>
      </c>
      <c r="K47">
        <v>-1.0824747537753443E-2</v>
      </c>
      <c r="L47">
        <v>0.20991099011832726</v>
      </c>
      <c r="M47">
        <v>9.1677513911702452E-2</v>
      </c>
      <c r="N47">
        <v>-8.2902946099210895E-2</v>
      </c>
      <c r="O47">
        <v>0.27607212238649759</v>
      </c>
      <c r="P47">
        <v>-0.10906195464486655</v>
      </c>
      <c r="Q47">
        <v>5.8058655853531163E-2</v>
      </c>
      <c r="R47">
        <v>-0.81729983695835173</v>
      </c>
      <c r="S47">
        <v>0.12607944950355562</v>
      </c>
      <c r="T47">
        <v>0.11899194982676627</v>
      </c>
      <c r="U47">
        <v>-0.11216355923344302</v>
      </c>
      <c r="V47">
        <v>-4.641717830026014E-2</v>
      </c>
      <c r="W47">
        <v>-3.48547701569355E-2</v>
      </c>
      <c r="X47">
        <v>0.51006876927067102</v>
      </c>
      <c r="Y47">
        <v>-0.27808102168597804</v>
      </c>
      <c r="Z47">
        <v>-0.52579760373626749</v>
      </c>
      <c r="AA47">
        <v>-0.43151662717985378</v>
      </c>
      <c r="AB47">
        <v>0.11198000328131015</v>
      </c>
      <c r="AC47">
        <v>-0.14459151417245025</v>
      </c>
      <c r="AD47">
        <v>-0.16040024371578662</v>
      </c>
      <c r="AE47">
        <v>0.27334451525998038</v>
      </c>
      <c r="AF47">
        <v>7.6303508227098499E-2</v>
      </c>
      <c r="AG47">
        <v>0.1498526238100078</v>
      </c>
      <c r="AH47">
        <v>-0.22475285355684596</v>
      </c>
      <c r="AI47">
        <v>-5.2113971550010976E-2</v>
      </c>
      <c r="AJ47">
        <v>-4.2185701805331349E-2</v>
      </c>
      <c r="AK47">
        <v>0.23077091266682057</v>
      </c>
      <c r="AL47">
        <v>0.10388229439120045</v>
      </c>
      <c r="AM47">
        <v>0.41095398995548393</v>
      </c>
      <c r="AN47">
        <v>-3.1768190539716648E-3</v>
      </c>
      <c r="AO47">
        <v>-0.16926187356332592</v>
      </c>
      <c r="AP47">
        <v>-0.169082229310239</v>
      </c>
      <c r="AQ47">
        <v>0.3271386679901313</v>
      </c>
      <c r="AR47">
        <v>0.3622872058922087</v>
      </c>
      <c r="AS47">
        <v>2.0094492065022118E-2</v>
      </c>
      <c r="AT47">
        <v>-0.88384572480990753</v>
      </c>
      <c r="AU47">
        <v>-0.66353457805367555</v>
      </c>
      <c r="AV47">
        <v>-0.30168355717871531</v>
      </c>
      <c r="AW47">
        <v>5.2882936363428633E-3</v>
      </c>
      <c r="AX47">
        <v>-0.33483218608492687</v>
      </c>
      <c r="AY47">
        <v>-7.2424872458775644E-2</v>
      </c>
      <c r="AZ47">
        <v>-0.25646843393344171</v>
      </c>
      <c r="BA47">
        <v>-0.24558353967122643</v>
      </c>
      <c r="BB47">
        <v>-0.22576467514559614</v>
      </c>
      <c r="BC47">
        <v>-3.0077676997135185E-2</v>
      </c>
      <c r="BD47">
        <v>9.6785100311091929E-2</v>
      </c>
      <c r="BE47">
        <v>6.8359705771705206E-2</v>
      </c>
      <c r="BF47">
        <v>0.33426209672726725</v>
      </c>
      <c r="BG47">
        <v>-0.16445014113201181</v>
      </c>
      <c r="BH47">
        <v>-0.4051559191333593</v>
      </c>
      <c r="BI47">
        <v>0.44573980333155105</v>
      </c>
      <c r="BJ47">
        <v>4.1047194616570727E-2</v>
      </c>
      <c r="BK47">
        <v>3.5094608602461851E-2</v>
      </c>
      <c r="BL47">
        <v>-6.3103472716285636E-2</v>
      </c>
      <c r="BM47">
        <v>-0.21029553399819403</v>
      </c>
      <c r="BN47">
        <v>0.2281602212518635</v>
      </c>
      <c r="BO47">
        <v>-0.30166873575905501</v>
      </c>
      <c r="BP47">
        <v>2.8518658503185308E-2</v>
      </c>
      <c r="BQ47">
        <v>0.22111351217588676</v>
      </c>
      <c r="BR47">
        <v>-0.14911578900798697</v>
      </c>
      <c r="BS47">
        <v>-0.27750292013166439</v>
      </c>
      <c r="BT47">
        <v>-0.12187032850086452</v>
      </c>
      <c r="BU47">
        <v>-1.2366416299717563E-2</v>
      </c>
      <c r="BV47">
        <v>7.2753723987024718E-2</v>
      </c>
      <c r="BW47">
        <v>-0.23273516058053223</v>
      </c>
      <c r="BX47">
        <v>4.27621059148139E-2</v>
      </c>
      <c r="BY47">
        <v>-0.1856387448970053</v>
      </c>
      <c r="BZ47">
        <v>-0.23943408517627937</v>
      </c>
      <c r="CA47">
        <v>-6.6669889075143277E-2</v>
      </c>
      <c r="CB47">
        <v>0.19479774837436578</v>
      </c>
      <c r="CC47">
        <v>-0.25550301086547883</v>
      </c>
      <c r="CD47">
        <v>-0.62290445165310226</v>
      </c>
      <c r="CE47">
        <v>-0.21613987669593837</v>
      </c>
      <c r="CF47">
        <v>0.16668400310331161</v>
      </c>
      <c r="CG47">
        <v>0.60999977434981056</v>
      </c>
      <c r="CH47">
        <v>-0.13806847549876394</v>
      </c>
      <c r="CI47">
        <v>9.5055752141083277E-2</v>
      </c>
      <c r="CJ47">
        <v>-0.20201501644587544</v>
      </c>
      <c r="CK47">
        <v>-0.60969488034851682</v>
      </c>
      <c r="CL47">
        <v>-2.7093005638093706E-2</v>
      </c>
      <c r="CM47">
        <v>-0.10986077845736093</v>
      </c>
      <c r="CN47">
        <v>-8.1190439194380723E-2</v>
      </c>
      <c r="CO47">
        <v>0.68823876751252921</v>
      </c>
      <c r="CP47">
        <v>-0.10091198830894664</v>
      </c>
      <c r="CQ47">
        <v>-0.1531557090996267</v>
      </c>
      <c r="CR47">
        <v>-0.74550128179795971</v>
      </c>
      <c r="CS47">
        <v>3.0246938969726955E-3</v>
      </c>
      <c r="CT47">
        <v>9.3265993186865265E-2</v>
      </c>
      <c r="CU47">
        <v>-0.53176573706309127</v>
      </c>
      <c r="CV47">
        <v>4.800663508729662E-2</v>
      </c>
      <c r="CW47">
        <v>-0.14485949524759079</v>
      </c>
      <c r="CX47">
        <v>-0.18937298919871901</v>
      </c>
      <c r="CY47">
        <v>-0.39067080031904028</v>
      </c>
      <c r="CZ47">
        <v>-7.4930336902816766E-2</v>
      </c>
      <c r="DA47">
        <v>0.29690907056185289</v>
      </c>
      <c r="DB47">
        <v>-0.30760777207247925</v>
      </c>
      <c r="DC47">
        <v>0.56145165253789509</v>
      </c>
      <c r="DD47">
        <v>-0.23411817176833119</v>
      </c>
      <c r="DE47">
        <v>-0.25686755009357087</v>
      </c>
      <c r="DF47">
        <v>0.25884761177656046</v>
      </c>
      <c r="DG47">
        <v>-4.4389845412951427E-2</v>
      </c>
      <c r="DH47">
        <v>0.2460798368201231</v>
      </c>
      <c r="DI47">
        <v>0.13401558371482319</v>
      </c>
      <c r="DJ47">
        <v>-3.5521866728076057E-2</v>
      </c>
      <c r="DK47">
        <v>6.1431286019795132E-2</v>
      </c>
      <c r="DL47">
        <v>-0.13095998953666557</v>
      </c>
      <c r="DM47">
        <v>-0.18897886780390158</v>
      </c>
      <c r="DN47">
        <v>5.7049278543530584E-2</v>
      </c>
      <c r="DO47">
        <v>-0.16761728708136703</v>
      </c>
      <c r="DP47">
        <v>0.22977751134722521</v>
      </c>
      <c r="DQ47">
        <v>2.355016112568049E-2</v>
      </c>
      <c r="DR47">
        <v>-0.32641646154784976</v>
      </c>
      <c r="DS47">
        <v>0.27626052144221264</v>
      </c>
      <c r="DT47">
        <v>2.9795114269393092E-2</v>
      </c>
      <c r="DU47">
        <v>-0.31532355256040573</v>
      </c>
      <c r="DV47">
        <v>1.1032263152025448E-2</v>
      </c>
      <c r="DW47">
        <v>0.17662252530654865</v>
      </c>
      <c r="DX47">
        <v>-9.3652469373329453E-2</v>
      </c>
      <c r="DY47">
        <v>-0.56927880189193303</v>
      </c>
      <c r="DZ47">
        <v>0.79331536049334783</v>
      </c>
      <c r="EA47">
        <v>0.46105676144875163</v>
      </c>
      <c r="EB47">
        <v>2.9968031783283031E-2</v>
      </c>
      <c r="EC47">
        <v>0.27878562765097725</v>
      </c>
      <c r="ED47">
        <v>0.14480186184159208</v>
      </c>
      <c r="EE47">
        <v>-0.51795025082215629</v>
      </c>
      <c r="EF47">
        <v>0.68894699698415873</v>
      </c>
      <c r="EG47">
        <v>2.354618338888834E-2</v>
      </c>
      <c r="EH47">
        <v>-0.45106394636966946</v>
      </c>
      <c r="EI47">
        <v>0.17643482509355576</v>
      </c>
      <c r="EJ47">
        <v>-4.6658781175253884E-2</v>
      </c>
      <c r="EK47">
        <v>-0.30127237834076243</v>
      </c>
      <c r="EL47">
        <v>1.3492439271539664E-2</v>
      </c>
      <c r="EM47">
        <v>0.28993980305126238</v>
      </c>
      <c r="EN47">
        <v>-0.23433487736423997</v>
      </c>
      <c r="EO47">
        <v>3.5753815442287847E-2</v>
      </c>
      <c r="EP47">
        <v>-6.6774740067095939E-2</v>
      </c>
      <c r="EQ47">
        <v>0.12363005573960778</v>
      </c>
      <c r="ER47">
        <v>0.28793258372429864</v>
      </c>
      <c r="ES47">
        <v>-0.23387499762474584</v>
      </c>
      <c r="ET47">
        <v>-0.80951979117985362</v>
      </c>
      <c r="EU47">
        <v>-0.24778955121075141</v>
      </c>
      <c r="EV47">
        <v>-0.26818276267314112</v>
      </c>
      <c r="EW47">
        <v>0.4371544139945433</v>
      </c>
      <c r="EX47">
        <v>-0.4945154107719833</v>
      </c>
      <c r="EY47">
        <v>4.0385597823378284E-2</v>
      </c>
      <c r="EZ47">
        <v>0.25561202576317638</v>
      </c>
      <c r="FA47">
        <v>0.19561825361847701</v>
      </c>
      <c r="FB47">
        <v>-6.4601135055841795E-3</v>
      </c>
      <c r="FC47">
        <v>-0.72425101125582203</v>
      </c>
      <c r="FD47">
        <v>0.41746506658783344</v>
      </c>
      <c r="FE47">
        <v>0.63490392598625622</v>
      </c>
      <c r="FF47">
        <v>-0.26853558908957842</v>
      </c>
      <c r="FG47">
        <v>-0.57084585239673091</v>
      </c>
      <c r="FH47">
        <v>-0.32667346292318167</v>
      </c>
      <c r="FI47">
        <v>9.5542683291502867E-2</v>
      </c>
      <c r="FJ47">
        <v>-0.14498628507004341</v>
      </c>
      <c r="FK47">
        <v>-0.30301715084306902</v>
      </c>
      <c r="FL47">
        <v>-0.25423385738956333</v>
      </c>
      <c r="FM47">
        <v>-0.30010869099093623</v>
      </c>
      <c r="FN47">
        <v>0.13807616712315074</v>
      </c>
      <c r="FO47">
        <v>0.92722850235492593</v>
      </c>
      <c r="FP47">
        <v>-4.7093070292466059E-2</v>
      </c>
      <c r="FQ47">
        <v>0.12623029117342247</v>
      </c>
      <c r="FR47">
        <v>0.64505221531710388</v>
      </c>
      <c r="FS47">
        <v>0.33152540064352909</v>
      </c>
      <c r="FT47">
        <v>7.8628034331434435E-2</v>
      </c>
      <c r="FU47">
        <v>-0.51059540997011954</v>
      </c>
      <c r="FV47">
        <v>0.80859073402363624</v>
      </c>
      <c r="FW47">
        <v>0.27935329330715991</v>
      </c>
      <c r="FX47">
        <v>0.17304330094213879</v>
      </c>
      <c r="FY47">
        <v>-0.3207284154671397</v>
      </c>
      <c r="FZ47">
        <v>0.18399204656423235</v>
      </c>
      <c r="GA47">
        <v>1.5160815400000518E-2</v>
      </c>
      <c r="GB47">
        <v>-5.3581081430727734E-2</v>
      </c>
      <c r="GC47">
        <v>-7.3126444972140298E-2</v>
      </c>
      <c r="GD47">
        <v>6.9313714538454391E-2</v>
      </c>
      <c r="GE47">
        <v>0.39478040675926901</v>
      </c>
      <c r="GF47">
        <v>0.20280962926707924</v>
      </c>
      <c r="GG47">
        <v>2.7768764696281416E-2</v>
      </c>
      <c r="GH47">
        <v>0.35354444022458598</v>
      </c>
      <c r="GI47">
        <v>0.1950606525759922</v>
      </c>
      <c r="GJ47">
        <v>0.22111237615222526</v>
      </c>
      <c r="GK47">
        <v>-0.14192078908701947</v>
      </c>
      <c r="GL47">
        <v>0.3315501691486113</v>
      </c>
      <c r="GM47">
        <v>0.42887174505859316</v>
      </c>
      <c r="GN47">
        <v>0.26166249643191009</v>
      </c>
      <c r="GO47">
        <v>0.11789223164556328</v>
      </c>
      <c r="GP47">
        <v>-2.8653267504960934E-2</v>
      </c>
      <c r="GQ47">
        <v>0.66290153666829366</v>
      </c>
      <c r="GR47">
        <v>-0.1724506925809226</v>
      </c>
      <c r="GS47">
        <v>-0.59678679881443186</v>
      </c>
      <c r="GT47">
        <v>0.12447864643814173</v>
      </c>
      <c r="GU47">
        <v>-2.1931070367241717E-2</v>
      </c>
      <c r="GV47">
        <v>0.19736723184791</v>
      </c>
      <c r="GW47">
        <v>-3.1452916479745595E-2</v>
      </c>
      <c r="GX47">
        <v>-8.5557737618658342E-2</v>
      </c>
      <c r="GY47">
        <v>0.18766406238300445</v>
      </c>
      <c r="GZ47">
        <v>-0.1250959235790827</v>
      </c>
      <c r="HA47">
        <v>-0.51837855748844175</v>
      </c>
      <c r="HB47">
        <v>-0.53893713331606463</v>
      </c>
      <c r="HC47">
        <v>6.2522059014966852E-2</v>
      </c>
      <c r="HD47">
        <v>0.17452797173297949</v>
      </c>
      <c r="HE47">
        <v>-0.46577389518116491</v>
      </c>
      <c r="HF47">
        <v>-0.5725474760158763</v>
      </c>
      <c r="HG47">
        <v>0.20639251383510779</v>
      </c>
      <c r="HH47">
        <v>-0.38459698857075092</v>
      </c>
      <c r="HI47">
        <v>-7.0430054693303976E-2</v>
      </c>
      <c r="HJ47">
        <v>-5.3348086133463063E-2</v>
      </c>
      <c r="HK47">
        <v>-0.22032512391713593</v>
      </c>
      <c r="HL47">
        <v>-3.3507831042604144E-2</v>
      </c>
      <c r="HM47">
        <v>-0.33610438936703452</v>
      </c>
      <c r="HN47">
        <v>6.1127554045675809E-3</v>
      </c>
      <c r="HO47">
        <v>6.6724121687340557E-2</v>
      </c>
      <c r="HP47">
        <v>0.3587517601016233</v>
      </c>
      <c r="HQ47">
        <v>5.2843463932116329E-2</v>
      </c>
      <c r="HR47">
        <v>3.1342817829977443E-2</v>
      </c>
      <c r="HS47">
        <v>-1.0057363026210417</v>
      </c>
      <c r="HT47">
        <v>-4.0711410996283462E-2</v>
      </c>
      <c r="HU47">
        <v>-0.42402058492932027</v>
      </c>
      <c r="HV47">
        <v>-0.16451319460132838</v>
      </c>
      <c r="HW47">
        <v>9.0722541062726994E-2</v>
      </c>
      <c r="HX47">
        <v>6.0065617518433652E-2</v>
      </c>
      <c r="HY47">
        <v>-0.11559213543878345</v>
      </c>
      <c r="HZ47">
        <v>5.429632828846459E-2</v>
      </c>
      <c r="IA47">
        <v>-6.5753219901690585E-2</v>
      </c>
      <c r="IB47">
        <v>-0.19031769271837506</v>
      </c>
      <c r="IC47">
        <v>1.0239695942182084E-2</v>
      </c>
      <c r="ID47">
        <v>3.9704199954400471E-2</v>
      </c>
      <c r="IE47">
        <v>-0.29966579651542985</v>
      </c>
      <c r="IF47">
        <v>-8.6625247159430124E-2</v>
      </c>
      <c r="IG47">
        <v>-0.23021340111843824</v>
      </c>
      <c r="IH47">
        <v>0.43682478561278154</v>
      </c>
      <c r="II47">
        <v>-0.12155179527199311</v>
      </c>
      <c r="IJ47">
        <v>-0.17314091792696479</v>
      </c>
      <c r="IK47">
        <v>-2.4331257229153105E-2</v>
      </c>
      <c r="IL47">
        <v>0.3865172051713015</v>
      </c>
      <c r="IM47">
        <v>1.3735686373949889</v>
      </c>
      <c r="IN47">
        <v>0.12939208132791755</v>
      </c>
      <c r="IO47">
        <v>9.4345401063315223E-2</v>
      </c>
      <c r="IP47">
        <v>9.2396897113885282E-2</v>
      </c>
      <c r="IQ47">
        <v>-0.47107023617319721</v>
      </c>
      <c r="IR47">
        <v>-4.538314842553294E-2</v>
      </c>
      <c r="IS47">
        <v>-0.17586042132794771</v>
      </c>
      <c r="IT47">
        <v>-0.26334200752468251</v>
      </c>
      <c r="IU47">
        <v>-0.45113002264549479</v>
      </c>
      <c r="IV47">
        <v>-0.65106656896911375</v>
      </c>
      <c r="IW47">
        <v>0.22797543737865916</v>
      </c>
      <c r="IX47">
        <v>5.0321270988672617E-2</v>
      </c>
      <c r="IY47">
        <v>-1.9548202766139437E-2</v>
      </c>
      <c r="IZ47">
        <v>0.1465074191588473</v>
      </c>
      <c r="JA47">
        <v>0.25043632581697245</v>
      </c>
      <c r="JB47">
        <v>0.21676272512081537</v>
      </c>
      <c r="JC47">
        <v>0.13677358114770943</v>
      </c>
      <c r="JD47">
        <v>0.20570497913880384</v>
      </c>
      <c r="JE47">
        <v>-2.9296117547229761E-2</v>
      </c>
      <c r="JF47">
        <v>-0.16755899361031876</v>
      </c>
      <c r="JG47">
        <v>3.0465759156755316E-2</v>
      </c>
      <c r="JH47">
        <v>2.5283952338278688E-2</v>
      </c>
      <c r="JI47">
        <v>0.49641125468143166</v>
      </c>
      <c r="JJ47">
        <v>-7.6850779432559163E-2</v>
      </c>
      <c r="JK47">
        <v>0.11614953969824687</v>
      </c>
      <c r="JL47">
        <v>-7.2804494169011441E-2</v>
      </c>
      <c r="JM47">
        <v>0.33918266448483031</v>
      </c>
      <c r="JN47">
        <v>-6.8897247660998154E-2</v>
      </c>
      <c r="JO47">
        <v>0.25954203208232013</v>
      </c>
      <c r="JP47">
        <v>5.3771327575613322E-2</v>
      </c>
      <c r="JQ47">
        <v>0.13215847047368745</v>
      </c>
      <c r="JR47">
        <v>-0.14907849296768894</v>
      </c>
      <c r="JS47">
        <v>-2.3758280794938032E-2</v>
      </c>
      <c r="JT47">
        <v>-4.3752701483007535E-2</v>
      </c>
      <c r="JU47">
        <v>0.19098061088083085</v>
      </c>
      <c r="JV47">
        <v>0.60164143544723203</v>
      </c>
      <c r="JW47">
        <v>5.3914374831211618E-3</v>
      </c>
      <c r="JX47">
        <v>6.1169558171870204E-2</v>
      </c>
      <c r="JY47">
        <v>3.2995085180104515E-2</v>
      </c>
      <c r="JZ47">
        <v>0.34601610669923577</v>
      </c>
      <c r="KA47">
        <v>0.32452406445050819</v>
      </c>
      <c r="KB47">
        <v>-0.16682591604695657</v>
      </c>
      <c r="KC47">
        <v>5.2013090464744824E-2</v>
      </c>
      <c r="KD47">
        <v>0.67567972957688738</v>
      </c>
      <c r="KE47">
        <v>-0.1381843139454681</v>
      </c>
      <c r="KF47">
        <v>0.10154898487398653</v>
      </c>
      <c r="KG47">
        <v>-0.62751609403298148</v>
      </c>
      <c r="KH47">
        <v>0.21003530775612297</v>
      </c>
      <c r="KI47">
        <v>0.76132466241820163</v>
      </c>
      <c r="KJ47">
        <v>0.43242105194979374</v>
      </c>
      <c r="KK47">
        <v>0.15732660895796224</v>
      </c>
      <c r="KL47">
        <v>-6.1021727723242249E-2</v>
      </c>
      <c r="KM47">
        <v>0.11031608126622089</v>
      </c>
      <c r="KN47">
        <v>-0.50010471999354233</v>
      </c>
      <c r="KO47">
        <v>-0.17937716847750879</v>
      </c>
      <c r="KP47">
        <v>-6.5686575661360408E-2</v>
      </c>
      <c r="KQ47">
        <v>-9.12772943940552E-2</v>
      </c>
      <c r="KR47">
        <v>-0.43474397018689842</v>
      </c>
      <c r="KS47">
        <v>-0.56490102217878202</v>
      </c>
      <c r="KT47">
        <v>-3.2499602410657753E-2</v>
      </c>
      <c r="KU47">
        <v>-0.36077957630082347</v>
      </c>
      <c r="KV47">
        <v>-0.52861052790937046</v>
      </c>
      <c r="KW47">
        <v>0.16863782109668513</v>
      </c>
      <c r="KX47">
        <v>-0.19732162532796904</v>
      </c>
      <c r="KY47">
        <v>-8.2079466396559608E-2</v>
      </c>
      <c r="KZ47">
        <v>-0.29986201743524765</v>
      </c>
      <c r="LA47">
        <v>0.1064425006199848</v>
      </c>
      <c r="LB47">
        <v>0.21189930998041881</v>
      </c>
      <c r="LC47">
        <v>-0.51627300794589948</v>
      </c>
      <c r="LD47">
        <v>-7.9213542169934412E-2</v>
      </c>
      <c r="LE47">
        <v>-0.72898480312381508</v>
      </c>
      <c r="LF47">
        <v>0.29569273181041661</v>
      </c>
      <c r="LG47">
        <v>-2.7362498270567586E-3</v>
      </c>
      <c r="LH47">
        <v>0.35402320792173303</v>
      </c>
      <c r="LI47">
        <v>-2.3246636479150418E-2</v>
      </c>
      <c r="LJ47">
        <v>6.8700357567032461E-3</v>
      </c>
      <c r="LK47">
        <v>0.40951937631517926</v>
      </c>
      <c r="LL47">
        <v>6.9484497487787997E-2</v>
      </c>
    </row>
    <row r="48" spans="1:324">
      <c r="A48" s="2">
        <v>0.44791666666666669</v>
      </c>
      <c r="B48">
        <v>6.0722476247757388E-2</v>
      </c>
      <c r="C48">
        <v>-3.7413968916952308E-3</v>
      </c>
      <c r="D48">
        <v>0.4291666965614967</v>
      </c>
      <c r="E48">
        <v>0.31809313247412963</v>
      </c>
      <c r="F48">
        <v>0.20962987861376225</v>
      </c>
      <c r="G48">
        <v>-0.22963208395045251</v>
      </c>
      <c r="H48">
        <v>-5.2326471913309851E-2</v>
      </c>
      <c r="I48">
        <v>0.2263903497499318</v>
      </c>
      <c r="J48">
        <v>-4.072945215617936E-2</v>
      </c>
      <c r="K48">
        <v>-1.0824747537753443E-2</v>
      </c>
      <c r="L48">
        <v>0.20991099011832726</v>
      </c>
      <c r="M48">
        <v>9.1677513911702452E-2</v>
      </c>
      <c r="N48">
        <v>-8.2902946099210895E-2</v>
      </c>
      <c r="O48">
        <v>0.27607212238649759</v>
      </c>
      <c r="P48">
        <v>-0.10906195464486655</v>
      </c>
      <c r="Q48">
        <v>5.8058655853531163E-2</v>
      </c>
      <c r="R48">
        <v>-0.81729983695835173</v>
      </c>
      <c r="S48">
        <v>0.12607944950355562</v>
      </c>
      <c r="T48">
        <v>0.11899194982676627</v>
      </c>
      <c r="U48">
        <v>-0.11216355923344302</v>
      </c>
      <c r="V48">
        <v>-4.641717830026014E-2</v>
      </c>
      <c r="W48">
        <v>-3.48547701569355E-2</v>
      </c>
      <c r="X48">
        <v>0.51006876927067102</v>
      </c>
      <c r="Y48">
        <v>-0.27808102168597804</v>
      </c>
      <c r="Z48">
        <v>-0.52579760373626749</v>
      </c>
      <c r="AA48">
        <v>-0.43151662717985378</v>
      </c>
      <c r="AB48">
        <v>0.11198000328131015</v>
      </c>
      <c r="AC48">
        <v>-0.14459151417245025</v>
      </c>
      <c r="AD48">
        <v>-0.16040024371578662</v>
      </c>
      <c r="AE48">
        <v>0.27334451525998038</v>
      </c>
      <c r="AF48">
        <v>7.6303508227098499E-2</v>
      </c>
      <c r="AG48">
        <v>0.1498526238100078</v>
      </c>
      <c r="AH48">
        <v>-0.22475285355684596</v>
      </c>
      <c r="AI48">
        <v>-5.2113971550010976E-2</v>
      </c>
      <c r="AJ48">
        <v>-4.2185701805331349E-2</v>
      </c>
      <c r="AK48">
        <v>0.23077091266682057</v>
      </c>
      <c r="AL48">
        <v>0.10388229439120045</v>
      </c>
      <c r="AM48">
        <v>0.41095398995548393</v>
      </c>
      <c r="AN48">
        <v>-3.1768190539716648E-3</v>
      </c>
      <c r="AO48">
        <v>-0.16926187356332592</v>
      </c>
      <c r="AP48">
        <v>-0.169082229310239</v>
      </c>
      <c r="AQ48">
        <v>0.3271386679901313</v>
      </c>
      <c r="AR48">
        <v>0.3622872058922087</v>
      </c>
      <c r="AS48">
        <v>2.0094492065022118E-2</v>
      </c>
      <c r="AT48">
        <v>-0.88384572480990753</v>
      </c>
      <c r="AU48">
        <v>-0.66353457805367555</v>
      </c>
      <c r="AV48">
        <v>-0.30168355717871531</v>
      </c>
      <c r="AW48">
        <v>5.2882936363428633E-3</v>
      </c>
      <c r="AX48">
        <v>-0.33483218608492687</v>
      </c>
      <c r="AY48">
        <v>-7.2424872458775644E-2</v>
      </c>
      <c r="AZ48">
        <v>-0.25646843393344171</v>
      </c>
      <c r="BA48">
        <v>-0.24558353967122643</v>
      </c>
      <c r="BB48">
        <v>-0.22576467514559614</v>
      </c>
      <c r="BC48">
        <v>-3.0077676997135185E-2</v>
      </c>
      <c r="BD48">
        <v>9.6785100311091929E-2</v>
      </c>
      <c r="BE48">
        <v>6.8359705771705206E-2</v>
      </c>
      <c r="BF48">
        <v>0.33426209672726725</v>
      </c>
      <c r="BG48">
        <v>-0.16445014113201181</v>
      </c>
      <c r="BH48">
        <v>-0.4051559191333593</v>
      </c>
      <c r="BI48">
        <v>0.44573980333155105</v>
      </c>
      <c r="BJ48">
        <v>4.1047194616570727E-2</v>
      </c>
      <c r="BK48">
        <v>3.5094608602461851E-2</v>
      </c>
      <c r="BL48">
        <v>-6.3103472716285636E-2</v>
      </c>
      <c r="BM48">
        <v>-0.21029553399819403</v>
      </c>
      <c r="BN48">
        <v>0.2281602212518635</v>
      </c>
      <c r="BO48">
        <v>-0.30166873575905501</v>
      </c>
      <c r="BP48">
        <v>2.8518658503185308E-2</v>
      </c>
      <c r="BQ48">
        <v>0.22111351217588676</v>
      </c>
      <c r="BR48">
        <v>-0.14911578900798697</v>
      </c>
      <c r="BS48">
        <v>-0.27750292013166439</v>
      </c>
      <c r="BT48">
        <v>-0.12187032850086452</v>
      </c>
      <c r="BU48">
        <v>-1.2366416299717563E-2</v>
      </c>
      <c r="BV48">
        <v>7.2753723987024718E-2</v>
      </c>
      <c r="BW48">
        <v>-0.23273516058053223</v>
      </c>
      <c r="BX48">
        <v>4.27621059148139E-2</v>
      </c>
      <c r="BY48">
        <v>-0.1856387448970053</v>
      </c>
      <c r="BZ48">
        <v>-0.23943408517627937</v>
      </c>
      <c r="CA48">
        <v>-6.6669889075143277E-2</v>
      </c>
      <c r="CB48">
        <v>0.19479774837436578</v>
      </c>
      <c r="CC48">
        <v>-0.25550301086547883</v>
      </c>
      <c r="CD48">
        <v>-0.62290445165310226</v>
      </c>
      <c r="CE48">
        <v>-0.21613987669593837</v>
      </c>
      <c r="CF48">
        <v>0.16668400310331161</v>
      </c>
      <c r="CG48">
        <v>0.60999977434981056</v>
      </c>
      <c r="CH48">
        <v>-0.13806847549876394</v>
      </c>
      <c r="CI48">
        <v>9.5055752141083277E-2</v>
      </c>
      <c r="CJ48">
        <v>-0.20201501644587544</v>
      </c>
      <c r="CK48">
        <v>-0.60969488034851682</v>
      </c>
      <c r="CL48">
        <v>-2.7093005638093706E-2</v>
      </c>
      <c r="CM48">
        <v>-0.10986077845736093</v>
      </c>
      <c r="CN48">
        <v>-8.1190439194380723E-2</v>
      </c>
      <c r="CO48">
        <v>0.68823876751252921</v>
      </c>
      <c r="CP48">
        <v>-0.10091198830894664</v>
      </c>
      <c r="CQ48">
        <v>-0.1531557090996267</v>
      </c>
      <c r="CR48">
        <v>-0.74550128179795971</v>
      </c>
      <c r="CS48">
        <v>3.0246938969726955E-3</v>
      </c>
      <c r="CT48">
        <v>9.3265993186865265E-2</v>
      </c>
      <c r="CU48">
        <v>-0.53176573706309127</v>
      </c>
      <c r="CV48">
        <v>4.800663508729662E-2</v>
      </c>
      <c r="CW48">
        <v>-0.14485949524759079</v>
      </c>
      <c r="CX48">
        <v>-0.18937298919871901</v>
      </c>
      <c r="CY48">
        <v>-0.39067080031904028</v>
      </c>
      <c r="CZ48">
        <v>-7.4930336902816766E-2</v>
      </c>
      <c r="DA48">
        <v>0.29690907056185289</v>
      </c>
      <c r="DB48">
        <v>-0.30760777207247925</v>
      </c>
      <c r="DC48">
        <v>0.56145165253789509</v>
      </c>
      <c r="DD48">
        <v>-0.23411817176833119</v>
      </c>
      <c r="DE48">
        <v>-0.25686755009357087</v>
      </c>
      <c r="DF48">
        <v>0.25884761177656046</v>
      </c>
      <c r="DG48">
        <v>-4.4389845412951427E-2</v>
      </c>
      <c r="DH48">
        <v>0.2460798368201231</v>
      </c>
      <c r="DI48">
        <v>0.13401558371482319</v>
      </c>
      <c r="DJ48">
        <v>-3.5521866728076057E-2</v>
      </c>
      <c r="DK48">
        <v>6.1431286019795132E-2</v>
      </c>
      <c r="DL48">
        <v>-0.13095998953666557</v>
      </c>
      <c r="DM48">
        <v>-0.18897886780390158</v>
      </c>
      <c r="DN48">
        <v>5.7049278543530584E-2</v>
      </c>
      <c r="DO48">
        <v>-0.16761728708136703</v>
      </c>
      <c r="DP48">
        <v>0.22977751134722521</v>
      </c>
      <c r="DQ48">
        <v>2.355016112568049E-2</v>
      </c>
      <c r="DR48">
        <v>-0.32641646154784976</v>
      </c>
      <c r="DS48">
        <v>0.27626052144221264</v>
      </c>
      <c r="DT48">
        <v>2.9795114269393092E-2</v>
      </c>
      <c r="DU48">
        <v>-0.31532355256040573</v>
      </c>
      <c r="DV48">
        <v>1.1032263152025448E-2</v>
      </c>
      <c r="DW48">
        <v>0.17662252530654865</v>
      </c>
      <c r="DX48">
        <v>-9.3652469373329453E-2</v>
      </c>
      <c r="DY48">
        <v>-0.56927880189193303</v>
      </c>
      <c r="DZ48">
        <v>0.79331536049334783</v>
      </c>
      <c r="EA48">
        <v>0.46105676144875163</v>
      </c>
      <c r="EB48">
        <v>2.9968031783283031E-2</v>
      </c>
      <c r="EC48">
        <v>0.27878562765097725</v>
      </c>
      <c r="ED48">
        <v>0.14480186184159208</v>
      </c>
      <c r="EE48">
        <v>-0.51795025082215629</v>
      </c>
      <c r="EF48">
        <v>0.68894699698415873</v>
      </c>
      <c r="EG48">
        <v>2.354618338888834E-2</v>
      </c>
      <c r="EH48">
        <v>-0.45106394636966946</v>
      </c>
      <c r="EI48">
        <v>0.17643482509355576</v>
      </c>
      <c r="EJ48">
        <v>-4.6658781175253884E-2</v>
      </c>
      <c r="EK48">
        <v>-0.30127237834076243</v>
      </c>
      <c r="EL48">
        <v>1.3492439271539664E-2</v>
      </c>
      <c r="EM48">
        <v>0.28993980305126238</v>
      </c>
      <c r="EN48">
        <v>-0.23433487736423997</v>
      </c>
      <c r="EO48">
        <v>3.5753815442287847E-2</v>
      </c>
      <c r="EP48">
        <v>-6.6774740067095939E-2</v>
      </c>
      <c r="EQ48">
        <v>0.12363005573960778</v>
      </c>
      <c r="ER48">
        <v>0.28793258372429864</v>
      </c>
      <c r="ES48">
        <v>-0.23387499762474584</v>
      </c>
      <c r="ET48">
        <v>-0.80951979117985362</v>
      </c>
      <c r="EU48">
        <v>-0.24778955121075141</v>
      </c>
      <c r="EV48">
        <v>-0.26818276267314112</v>
      </c>
      <c r="EW48">
        <v>0.4371544139945433</v>
      </c>
      <c r="EX48">
        <v>-0.4945154107719833</v>
      </c>
      <c r="EY48">
        <v>4.0385597823378284E-2</v>
      </c>
      <c r="EZ48">
        <v>0.25561202576317638</v>
      </c>
      <c r="FA48">
        <v>0.19561825361847701</v>
      </c>
      <c r="FB48">
        <v>-6.4601135055841795E-3</v>
      </c>
      <c r="FC48">
        <v>-0.72425101125582203</v>
      </c>
      <c r="FD48">
        <v>0.41746506658783344</v>
      </c>
      <c r="FE48">
        <v>0.63490392598625622</v>
      </c>
      <c r="FF48">
        <v>-0.26853558908957842</v>
      </c>
      <c r="FG48">
        <v>-0.57084585239673091</v>
      </c>
      <c r="FH48">
        <v>-0.32667346292318167</v>
      </c>
      <c r="FI48">
        <v>9.5542683291502867E-2</v>
      </c>
      <c r="FJ48">
        <v>-0.14498628507004341</v>
      </c>
      <c r="FK48">
        <v>-0.30301715084306902</v>
      </c>
      <c r="FL48">
        <v>-0.25423385738956333</v>
      </c>
      <c r="FM48">
        <v>-0.30010869099093623</v>
      </c>
      <c r="FN48">
        <v>0.13807616712315074</v>
      </c>
      <c r="FO48">
        <v>0.92722850235492593</v>
      </c>
      <c r="FP48">
        <v>-4.7093070292466059E-2</v>
      </c>
      <c r="FQ48">
        <v>0.12623029117342247</v>
      </c>
      <c r="FR48">
        <v>0.64505221531710388</v>
      </c>
      <c r="FS48">
        <v>0.33152540064352909</v>
      </c>
      <c r="FT48">
        <v>7.8628034331434435E-2</v>
      </c>
      <c r="FU48">
        <v>-0.51059540997011954</v>
      </c>
      <c r="FV48">
        <v>0.80859073402363624</v>
      </c>
      <c r="FW48">
        <v>0.27935329330715991</v>
      </c>
      <c r="FX48">
        <v>0.17304330094213879</v>
      </c>
      <c r="FY48">
        <v>-0.3207284154671397</v>
      </c>
      <c r="FZ48">
        <v>0.18399204656423235</v>
      </c>
      <c r="GA48">
        <v>1.5160815400000518E-2</v>
      </c>
      <c r="GB48">
        <v>-5.3581081430727734E-2</v>
      </c>
      <c r="GC48">
        <v>-7.3126444972140298E-2</v>
      </c>
      <c r="GD48">
        <v>6.9313714538454391E-2</v>
      </c>
      <c r="GE48">
        <v>0.39478040675926901</v>
      </c>
      <c r="GF48">
        <v>0.20280962926707924</v>
      </c>
      <c r="GG48">
        <v>2.7768764696281416E-2</v>
      </c>
      <c r="GH48">
        <v>0.35354444022458598</v>
      </c>
      <c r="GI48">
        <v>0.1950606525759922</v>
      </c>
      <c r="GJ48">
        <v>0.22111237615222526</v>
      </c>
      <c r="GK48">
        <v>-0.14192078908701947</v>
      </c>
      <c r="GL48">
        <v>0.3315501691486113</v>
      </c>
      <c r="GM48">
        <v>0.42887174505859316</v>
      </c>
      <c r="GN48">
        <v>0.26166249643191009</v>
      </c>
      <c r="GO48">
        <v>0.11789223164556328</v>
      </c>
      <c r="GP48">
        <v>-2.8653267504960934E-2</v>
      </c>
      <c r="GQ48">
        <v>0.66290153666829366</v>
      </c>
      <c r="GR48">
        <v>-0.1724506925809226</v>
      </c>
      <c r="GS48">
        <v>-0.59678679881443186</v>
      </c>
      <c r="GT48">
        <v>0.12447864643814173</v>
      </c>
      <c r="GU48">
        <v>-2.1931070367241717E-2</v>
      </c>
      <c r="GV48">
        <v>0.19736723184791</v>
      </c>
      <c r="GW48">
        <v>-3.1452916479745595E-2</v>
      </c>
      <c r="GX48">
        <v>-8.5557737618658342E-2</v>
      </c>
      <c r="GY48">
        <v>0.18766406238300445</v>
      </c>
      <c r="GZ48">
        <v>-0.1250959235790827</v>
      </c>
      <c r="HA48">
        <v>-0.51837855748844175</v>
      </c>
      <c r="HB48">
        <v>-0.53893713331606463</v>
      </c>
      <c r="HC48">
        <v>6.2522059014966852E-2</v>
      </c>
      <c r="HD48">
        <v>0.17452797173297949</v>
      </c>
      <c r="HE48">
        <v>-0.46577389518116491</v>
      </c>
      <c r="HF48">
        <v>-0.5725474760158763</v>
      </c>
      <c r="HG48">
        <v>0.20639251383510779</v>
      </c>
      <c r="HH48">
        <v>-0.38459698857075092</v>
      </c>
      <c r="HI48">
        <v>-7.0430054693303976E-2</v>
      </c>
      <c r="HJ48">
        <v>-5.3348086133463063E-2</v>
      </c>
      <c r="HK48">
        <v>-0.22032512391713593</v>
      </c>
      <c r="HL48">
        <v>-3.3507831042604144E-2</v>
      </c>
      <c r="HM48">
        <v>-0.33610438936703452</v>
      </c>
      <c r="HN48">
        <v>6.1127554045675809E-3</v>
      </c>
      <c r="HO48">
        <v>6.6724121687340557E-2</v>
      </c>
      <c r="HP48">
        <v>0.3587517601016233</v>
      </c>
      <c r="HQ48">
        <v>5.2843463932116329E-2</v>
      </c>
      <c r="HR48">
        <v>3.1342817829977443E-2</v>
      </c>
      <c r="HS48">
        <v>-1.0057363026210417</v>
      </c>
      <c r="HT48">
        <v>-4.0711410996283462E-2</v>
      </c>
      <c r="HU48">
        <v>-0.42402058492932027</v>
      </c>
      <c r="HV48">
        <v>-0.16451319460132838</v>
      </c>
      <c r="HW48">
        <v>9.0722541062726994E-2</v>
      </c>
      <c r="HX48">
        <v>6.0065617518433652E-2</v>
      </c>
      <c r="HY48">
        <v>-0.11559213543878345</v>
      </c>
      <c r="HZ48">
        <v>5.429632828846459E-2</v>
      </c>
      <c r="IA48">
        <v>-6.5753219901690585E-2</v>
      </c>
      <c r="IB48">
        <v>-0.19031769271837506</v>
      </c>
      <c r="IC48">
        <v>1.0239695942182084E-2</v>
      </c>
      <c r="ID48">
        <v>3.9704199954400471E-2</v>
      </c>
      <c r="IE48">
        <v>-0.29966579651542985</v>
      </c>
      <c r="IF48">
        <v>-8.6625247159430124E-2</v>
      </c>
      <c r="IG48">
        <v>-0.23021340111843824</v>
      </c>
      <c r="IH48">
        <v>0.43682478561278154</v>
      </c>
      <c r="II48">
        <v>-0.12155179527199311</v>
      </c>
      <c r="IJ48">
        <v>-0.17314091792696479</v>
      </c>
      <c r="IK48">
        <v>-2.4331257229153105E-2</v>
      </c>
      <c r="IL48">
        <v>0.3865172051713015</v>
      </c>
      <c r="IM48">
        <v>1.3735686373949889</v>
      </c>
      <c r="IN48">
        <v>0.12939208132791755</v>
      </c>
      <c r="IO48">
        <v>9.4345401063315223E-2</v>
      </c>
      <c r="IP48">
        <v>9.2396897113885282E-2</v>
      </c>
      <c r="IQ48">
        <v>-0.47107023617319721</v>
      </c>
      <c r="IR48">
        <v>-4.538314842553294E-2</v>
      </c>
      <c r="IS48">
        <v>-0.17586042132794771</v>
      </c>
      <c r="IT48">
        <v>-0.26334200752468251</v>
      </c>
      <c r="IU48">
        <v>-0.45113002264549479</v>
      </c>
      <c r="IV48">
        <v>-0.65106656896911375</v>
      </c>
      <c r="IW48">
        <v>0.22797543737865916</v>
      </c>
      <c r="IX48">
        <v>5.0321270988672617E-2</v>
      </c>
      <c r="IY48">
        <v>-1.9548202766139437E-2</v>
      </c>
      <c r="IZ48">
        <v>0.1465074191588473</v>
      </c>
      <c r="JA48">
        <v>0.25043632581697245</v>
      </c>
      <c r="JB48">
        <v>0.21676272512081537</v>
      </c>
      <c r="JC48">
        <v>0.13677358114770943</v>
      </c>
      <c r="JD48">
        <v>0.20570497913880384</v>
      </c>
      <c r="JE48">
        <v>-2.9296117547229761E-2</v>
      </c>
      <c r="JF48">
        <v>-0.16755899361031876</v>
      </c>
      <c r="JG48">
        <v>3.0465759156755316E-2</v>
      </c>
      <c r="JH48">
        <v>2.5283952338278688E-2</v>
      </c>
      <c r="JI48">
        <v>0.49641125468143166</v>
      </c>
      <c r="JJ48">
        <v>-7.6850779432559163E-2</v>
      </c>
      <c r="JK48">
        <v>0.11614953969824687</v>
      </c>
      <c r="JL48">
        <v>-7.2804494169011441E-2</v>
      </c>
      <c r="JM48">
        <v>0.33918266448483031</v>
      </c>
      <c r="JN48">
        <v>-6.8897247660998154E-2</v>
      </c>
      <c r="JO48">
        <v>0.25954203208232013</v>
      </c>
      <c r="JP48">
        <v>5.3771327575613322E-2</v>
      </c>
      <c r="JQ48">
        <v>0.13215847047368745</v>
      </c>
      <c r="JR48">
        <v>-0.14907849296768894</v>
      </c>
      <c r="JS48">
        <v>-2.3758280794938032E-2</v>
      </c>
      <c r="JT48">
        <v>-4.3752701483007535E-2</v>
      </c>
      <c r="JU48">
        <v>0.19098061088083085</v>
      </c>
      <c r="JV48">
        <v>0.60164143544723203</v>
      </c>
      <c r="JW48">
        <v>5.3914374831211618E-3</v>
      </c>
      <c r="JX48">
        <v>6.1169558171870204E-2</v>
      </c>
      <c r="JY48">
        <v>3.2995085180104515E-2</v>
      </c>
      <c r="JZ48">
        <v>0.34601610669923577</v>
      </c>
      <c r="KA48">
        <v>0.32452406445050819</v>
      </c>
      <c r="KB48">
        <v>-0.16682591604695657</v>
      </c>
      <c r="KC48">
        <v>5.2013090464744824E-2</v>
      </c>
      <c r="KD48">
        <v>0.67567972957688738</v>
      </c>
      <c r="KE48">
        <v>-0.1381843139454681</v>
      </c>
      <c r="KF48">
        <v>0.10154898487398653</v>
      </c>
      <c r="KG48">
        <v>-0.62751609403298148</v>
      </c>
      <c r="KH48">
        <v>0.21003530775612297</v>
      </c>
      <c r="KI48">
        <v>0.76132466241820163</v>
      </c>
      <c r="KJ48">
        <v>0.43242105194979374</v>
      </c>
      <c r="KK48">
        <v>0.15732660895796224</v>
      </c>
      <c r="KL48">
        <v>-6.1021727723242249E-2</v>
      </c>
      <c r="KM48">
        <v>0.11031608126622089</v>
      </c>
      <c r="KN48">
        <v>-0.50010471999354233</v>
      </c>
      <c r="KO48">
        <v>-0.17937716847750879</v>
      </c>
      <c r="KP48">
        <v>-6.5686575661360408E-2</v>
      </c>
      <c r="KQ48">
        <v>-9.12772943940552E-2</v>
      </c>
      <c r="KR48">
        <v>-0.43474397018689842</v>
      </c>
      <c r="KS48">
        <v>-0.56490102217878202</v>
      </c>
      <c r="KT48">
        <v>-3.2499602410657753E-2</v>
      </c>
      <c r="KU48">
        <v>-0.36077957630082347</v>
      </c>
      <c r="KV48">
        <v>-0.52861052790937046</v>
      </c>
      <c r="KW48">
        <v>0.16863782109668513</v>
      </c>
      <c r="KX48">
        <v>-0.19732162532796904</v>
      </c>
      <c r="KY48">
        <v>-8.2079466396559608E-2</v>
      </c>
      <c r="KZ48">
        <v>-0.29986201743524765</v>
      </c>
      <c r="LA48">
        <v>0.1064425006199848</v>
      </c>
      <c r="LB48">
        <v>0.21189930998041881</v>
      </c>
      <c r="LC48">
        <v>-0.51627300794589948</v>
      </c>
      <c r="LD48">
        <v>-7.9213542169934412E-2</v>
      </c>
      <c r="LE48">
        <v>-0.72898480312381508</v>
      </c>
      <c r="LF48">
        <v>0.29569273181041661</v>
      </c>
      <c r="LG48">
        <v>-2.7362498270567586E-3</v>
      </c>
      <c r="LH48">
        <v>0.35402320792173303</v>
      </c>
      <c r="LI48">
        <v>-2.3246636479150418E-2</v>
      </c>
      <c r="LJ48">
        <v>6.8700357567032461E-3</v>
      </c>
      <c r="LK48">
        <v>0.40951937631517926</v>
      </c>
      <c r="LL48">
        <v>6.9484497487787997E-2</v>
      </c>
    </row>
    <row r="49" spans="1:324">
      <c r="A49" s="2">
        <v>0.45833333333333331</v>
      </c>
      <c r="B49">
        <v>9.276841191135729E-2</v>
      </c>
      <c r="C49">
        <v>-0.71033143632554319</v>
      </c>
      <c r="D49">
        <v>-0.17293770393261013</v>
      </c>
      <c r="E49">
        <v>-4.2276368989882422E-3</v>
      </c>
      <c r="F49">
        <v>0.16938079713274745</v>
      </c>
      <c r="G49">
        <v>1.0774335773061277</v>
      </c>
      <c r="H49">
        <v>0.21450866000795155</v>
      </c>
      <c r="I49">
        <v>-0.23233206202751264</v>
      </c>
      <c r="J49">
        <v>3.5471838394940822E-2</v>
      </c>
      <c r="K49">
        <v>-0.34273562497124649</v>
      </c>
      <c r="L49">
        <v>-0.14526987781556858</v>
      </c>
      <c r="M49">
        <v>-0.1820163950703759</v>
      </c>
      <c r="N49">
        <v>-2.7792536885814882E-4</v>
      </c>
      <c r="O49">
        <v>-7.3268378036534521E-2</v>
      </c>
      <c r="P49">
        <v>5.6521219229603521E-2</v>
      </c>
      <c r="Q49">
        <v>0.51873564198198985</v>
      </c>
      <c r="R49">
        <v>0.71607054537805415</v>
      </c>
      <c r="S49">
        <v>-0.55556794624789552</v>
      </c>
      <c r="T49">
        <v>0.59019670364654342</v>
      </c>
      <c r="U49">
        <v>-0.15972536602310267</v>
      </c>
      <c r="V49">
        <v>5.7361170014697781E-2</v>
      </c>
      <c r="W49">
        <v>0.14265399705654527</v>
      </c>
      <c r="X49">
        <v>7.9567453608405475E-2</v>
      </c>
      <c r="Y49">
        <v>-0.19948157655302348</v>
      </c>
      <c r="Z49">
        <v>-0.46245915981164781</v>
      </c>
      <c r="AA49">
        <v>0.44336595477259433</v>
      </c>
      <c r="AB49">
        <v>-0.4318538629865708</v>
      </c>
      <c r="AC49">
        <v>-0.23809189171965972</v>
      </c>
      <c r="AD49">
        <v>0.17236610992957319</v>
      </c>
      <c r="AE49">
        <v>-0.73876539178393097</v>
      </c>
      <c r="AF49">
        <v>-0.4533129964495507</v>
      </c>
      <c r="AG49">
        <v>-0.27664666550316075</v>
      </c>
      <c r="AH49">
        <v>0.18105753631042304</v>
      </c>
      <c r="AI49">
        <v>-0.41355691842611636</v>
      </c>
      <c r="AJ49">
        <v>-0.12644470704062075</v>
      </c>
      <c r="AK49">
        <v>-0.25109563244885186</v>
      </c>
      <c r="AL49">
        <v>6.73114769648753E-2</v>
      </c>
      <c r="AM49">
        <v>0.31937132040856797</v>
      </c>
      <c r="AN49">
        <v>0.43973550933204864</v>
      </c>
      <c r="AO49">
        <v>-0.18139699710263896</v>
      </c>
      <c r="AP49">
        <v>0.26519316795283615</v>
      </c>
      <c r="AQ49">
        <v>-0.20546575212971621</v>
      </c>
      <c r="AR49">
        <v>-0.11294776422223701</v>
      </c>
      <c r="AS49">
        <v>-0.41318719332494447</v>
      </c>
      <c r="AT49">
        <v>0.7072390836082616</v>
      </c>
      <c r="AU49">
        <v>0.59787936445736234</v>
      </c>
      <c r="AV49">
        <v>0.31227627523654955</v>
      </c>
      <c r="AW49">
        <v>0.1541829320071571</v>
      </c>
      <c r="AX49">
        <v>0.41508943283533234</v>
      </c>
      <c r="AY49">
        <v>0.74776068858061551</v>
      </c>
      <c r="AZ49">
        <v>-7.6919195707453897E-2</v>
      </c>
      <c r="BA49">
        <v>6.8062842870486751E-2</v>
      </c>
      <c r="BB49">
        <v>-0.24365197813841347</v>
      </c>
      <c r="BC49">
        <v>0.41503781352760616</v>
      </c>
      <c r="BD49">
        <v>0.18230437653730663</v>
      </c>
      <c r="BE49">
        <v>-9.1892075386702909E-2</v>
      </c>
      <c r="BF49">
        <v>9.2213645949856593E-2</v>
      </c>
      <c r="BG49">
        <v>0.10242648162918373</v>
      </c>
      <c r="BH49">
        <v>0.27900137183439155</v>
      </c>
      <c r="BI49">
        <v>1.0749402090878326E-2</v>
      </c>
      <c r="BJ49">
        <v>-1.3588621102070365E-2</v>
      </c>
      <c r="BK49">
        <v>-0.24536104371993592</v>
      </c>
      <c r="BL49">
        <v>0.53805472179264802</v>
      </c>
      <c r="BM49">
        <v>0.30289117205137644</v>
      </c>
      <c r="BN49">
        <v>-3.5467958794762798E-2</v>
      </c>
      <c r="BO49">
        <v>-7.5925078190922646E-2</v>
      </c>
      <c r="BP49">
        <v>-7.1611547728360203E-2</v>
      </c>
      <c r="BQ49">
        <v>-0.39794817554887774</v>
      </c>
      <c r="BR49">
        <v>0.4194551279459367</v>
      </c>
      <c r="BS49">
        <v>0.16806804850597967</v>
      </c>
      <c r="BT49">
        <v>-1.309146245447518E-2</v>
      </c>
      <c r="BU49">
        <v>-0.14284206719038905</v>
      </c>
      <c r="BV49">
        <v>-0.6377833954781793</v>
      </c>
      <c r="BW49">
        <v>-2.2805767451641146E-2</v>
      </c>
      <c r="BX49">
        <v>0.10206911153159466</v>
      </c>
      <c r="BY49">
        <v>0.14277538964118042</v>
      </c>
      <c r="BZ49">
        <v>-0.27726493873925817</v>
      </c>
      <c r="CA49">
        <v>0.4590898365314468</v>
      </c>
      <c r="CB49">
        <v>-7.2175730322226003E-2</v>
      </c>
      <c r="CC49">
        <v>0.48093859245626297</v>
      </c>
      <c r="CD49">
        <v>0.20288315168217233</v>
      </c>
      <c r="CE49">
        <v>-7.2771610435008018E-3</v>
      </c>
      <c r="CF49">
        <v>0.17512563828730268</v>
      </c>
      <c r="CG49">
        <v>-0.20738350181576776</v>
      </c>
      <c r="CH49">
        <v>-0.65484145125854976</v>
      </c>
      <c r="CI49">
        <v>-0.51692042544088612</v>
      </c>
      <c r="CJ49">
        <v>0.47097074221000018</v>
      </c>
      <c r="CK49">
        <v>0.25908739113645313</v>
      </c>
      <c r="CL49">
        <v>0.16198003170909336</v>
      </c>
      <c r="CM49">
        <v>-1.3507679765639373E-3</v>
      </c>
      <c r="CN49">
        <v>-0.13544677607809885</v>
      </c>
      <c r="CO49">
        <v>-0.26571619731868446</v>
      </c>
      <c r="CP49">
        <v>8.0038539505203982E-2</v>
      </c>
      <c r="CQ49">
        <v>0.15314172666850248</v>
      </c>
      <c r="CR49">
        <v>0.31079500638658303</v>
      </c>
      <c r="CS49">
        <v>-0.52162625564723308</v>
      </c>
      <c r="CT49">
        <v>-0.26746617147680579</v>
      </c>
      <c r="CU49">
        <v>0.58621513306894057</v>
      </c>
      <c r="CV49">
        <v>0.14317109771327691</v>
      </c>
      <c r="CW49">
        <v>0.40875966014383364</v>
      </c>
      <c r="CX49">
        <v>-0.15046557709973046</v>
      </c>
      <c r="CY49">
        <v>0.26644212927117522</v>
      </c>
      <c r="CZ49">
        <v>-0.11837877166688826</v>
      </c>
      <c r="DA49">
        <v>-4.5091999244627784E-2</v>
      </c>
      <c r="DB49">
        <v>3.8795573810904926E-2</v>
      </c>
      <c r="DC49">
        <v>0.38706019302154832</v>
      </c>
      <c r="DD49">
        <v>0.3100873115763132</v>
      </c>
      <c r="DE49">
        <v>-0.11768665349636508</v>
      </c>
      <c r="DF49">
        <v>-0.22304645898002645</v>
      </c>
      <c r="DG49">
        <v>-9.071269031655306E-2</v>
      </c>
      <c r="DH49">
        <v>-4.7560950460262133E-3</v>
      </c>
      <c r="DI49">
        <v>3.3150208530939564E-2</v>
      </c>
      <c r="DJ49">
        <v>0.39420064643910363</v>
      </c>
      <c r="DK49">
        <v>1.7983872003615377E-2</v>
      </c>
      <c r="DL49">
        <v>0.13876298422288741</v>
      </c>
      <c r="DM49">
        <v>-0.2804478406686558</v>
      </c>
      <c r="DN49">
        <v>-0.36615065183083123</v>
      </c>
      <c r="DO49">
        <v>0.13636390462941778</v>
      </c>
      <c r="DP49">
        <v>0.12540849725728576</v>
      </c>
      <c r="DQ49">
        <v>0.15761480571530598</v>
      </c>
      <c r="DR49">
        <v>-0.10682589894913593</v>
      </c>
      <c r="DS49">
        <v>4.8784370785765863E-2</v>
      </c>
      <c r="DT49">
        <v>0.19362990508277098</v>
      </c>
      <c r="DU49">
        <v>-4.5351583811428724E-2</v>
      </c>
      <c r="DV49">
        <v>9.4840956976276394E-3</v>
      </c>
      <c r="DW49">
        <v>7.7658901696383148E-2</v>
      </c>
      <c r="DX49">
        <v>4.0763065585387594E-2</v>
      </c>
      <c r="DY49">
        <v>-0.27102461402361416</v>
      </c>
      <c r="DZ49">
        <v>-0.10214174939362633</v>
      </c>
      <c r="EA49">
        <v>-0.44258005679586532</v>
      </c>
      <c r="EB49">
        <v>0.27384124969030366</v>
      </c>
      <c r="EC49">
        <v>0.11605339606916561</v>
      </c>
      <c r="ED49">
        <v>-0.18616192117990885</v>
      </c>
      <c r="EE49">
        <v>-0.26577843889593361</v>
      </c>
      <c r="EF49">
        <v>-0.12775152390048289</v>
      </c>
      <c r="EG49">
        <v>-0.2944752091293234</v>
      </c>
      <c r="EH49">
        <v>0.43490806191638332</v>
      </c>
      <c r="EI49">
        <v>-8.8366311334169875E-2</v>
      </c>
      <c r="EJ49">
        <v>-0.40427816077766399</v>
      </c>
      <c r="EK49">
        <v>0.35926775071565353</v>
      </c>
      <c r="EL49">
        <v>0.1871033501532634</v>
      </c>
      <c r="EM49">
        <v>-7.7091004912745011E-3</v>
      </c>
      <c r="EN49">
        <v>0.52537155636850674</v>
      </c>
      <c r="EO49">
        <v>-0.3198851839363604</v>
      </c>
      <c r="EP49">
        <v>-0.5059643374750552</v>
      </c>
      <c r="EQ49">
        <v>4.7427977446708458E-2</v>
      </c>
      <c r="ER49">
        <v>-0.32966107110400961</v>
      </c>
      <c r="ES49">
        <v>-0.3134155178696495</v>
      </c>
      <c r="ET49">
        <v>0.79311849671657475</v>
      </c>
      <c r="EU49">
        <v>0.57940040339853527</v>
      </c>
      <c r="EV49">
        <v>6.9931748518191145E-2</v>
      </c>
      <c r="EW49">
        <v>4.9898160826134103E-2</v>
      </c>
      <c r="EX49">
        <v>0.58101247234829179</v>
      </c>
      <c r="EY49">
        <v>-0.54525402651084354</v>
      </c>
      <c r="EZ49">
        <v>-0.22388823520836865</v>
      </c>
      <c r="FA49">
        <v>-0.22506956072122963</v>
      </c>
      <c r="FB49">
        <v>6.1867340006906774E-2</v>
      </c>
      <c r="FC49">
        <v>-0.21461712597177265</v>
      </c>
      <c r="FD49">
        <v>-0.18520788364833202</v>
      </c>
      <c r="FE49">
        <v>-0.21631933262553024</v>
      </c>
      <c r="FF49">
        <v>7.8973836813711978E-2</v>
      </c>
      <c r="FG49">
        <v>-0.32719175564536129</v>
      </c>
      <c r="FH49">
        <v>0.48619805340740119</v>
      </c>
      <c r="FI49">
        <v>0.21887207800881178</v>
      </c>
      <c r="FJ49">
        <v>0.66817570941467552</v>
      </c>
      <c r="FK49">
        <v>0.14792135966197054</v>
      </c>
      <c r="FL49">
        <v>-0.68089677862775355</v>
      </c>
      <c r="FM49">
        <v>0.46709042162040126</v>
      </c>
      <c r="FN49">
        <v>0.45489659756104456</v>
      </c>
      <c r="FO49">
        <v>0.12542845472544961</v>
      </c>
      <c r="FP49">
        <v>4.8855786754799374E-2</v>
      </c>
      <c r="FQ49">
        <v>-0.46015970521785693</v>
      </c>
      <c r="FR49">
        <v>0.35625839248243762</v>
      </c>
      <c r="FS49">
        <v>-0.25139297574645536</v>
      </c>
      <c r="FT49">
        <v>-0.66693431933704062</v>
      </c>
      <c r="FU49">
        <v>-0.10965434929398539</v>
      </c>
      <c r="FV49">
        <v>-0.37888858392896785</v>
      </c>
      <c r="FW49">
        <v>0.32524979019507916</v>
      </c>
      <c r="FX49">
        <v>0.2066098614228295</v>
      </c>
      <c r="FY49">
        <v>0.21004715708097554</v>
      </c>
      <c r="FZ49">
        <v>-7.6513728459233182E-2</v>
      </c>
      <c r="GA49">
        <v>0.15117597143867134</v>
      </c>
      <c r="GB49">
        <v>-0.49168941648209374</v>
      </c>
      <c r="GC49">
        <v>-0.25784496093535814</v>
      </c>
      <c r="GD49">
        <v>8.3534116003460307E-2</v>
      </c>
      <c r="GE49">
        <v>-0.1061754777310045</v>
      </c>
      <c r="GF49">
        <v>0.43867470504080863</v>
      </c>
      <c r="GG49">
        <v>-7.872165693932516E-2</v>
      </c>
      <c r="GH49">
        <v>-5.9082473113091241E-2</v>
      </c>
      <c r="GI49">
        <v>0.2516578449076099</v>
      </c>
      <c r="GJ49">
        <v>-0.15623522059251882</v>
      </c>
      <c r="GK49">
        <v>1.2839158089995256E-2</v>
      </c>
      <c r="GL49">
        <v>-0.39028609780120321</v>
      </c>
      <c r="GM49">
        <v>-1.8451444375888679E-2</v>
      </c>
      <c r="GN49">
        <v>4.9580132465337934E-2</v>
      </c>
      <c r="GO49">
        <v>-0.52344794163612518</v>
      </c>
      <c r="GP49">
        <v>-0.64552225312384237</v>
      </c>
      <c r="GQ49">
        <v>-0.61595904111529232</v>
      </c>
      <c r="GR49">
        <v>-2.1636348818898452E-2</v>
      </c>
      <c r="GS49">
        <v>0.10156797530881763</v>
      </c>
      <c r="GT49">
        <v>7.8303062688336575E-2</v>
      </c>
      <c r="GU49">
        <v>-0.11091905820604976</v>
      </c>
      <c r="GV49">
        <v>-0.47557713642188021</v>
      </c>
      <c r="GW49">
        <v>-4.6345549727795079E-3</v>
      </c>
      <c r="GX49">
        <v>8.4306093681518354E-2</v>
      </c>
      <c r="GY49">
        <v>9.0861435141214239E-2</v>
      </c>
      <c r="GZ49">
        <v>-0.17589637824581639</v>
      </c>
      <c r="HA49">
        <v>0.31423681434192868</v>
      </c>
      <c r="HB49">
        <v>0.20712542380044946</v>
      </c>
      <c r="HC49">
        <v>-0.47328021991077163</v>
      </c>
      <c r="HD49">
        <v>0.59608188628715342</v>
      </c>
      <c r="HE49">
        <v>0.42182500918534271</v>
      </c>
      <c r="HF49">
        <v>0.75481659979820337</v>
      </c>
      <c r="HG49">
        <v>-7.5555338615093628E-2</v>
      </c>
      <c r="HH49">
        <v>0.38518540210846541</v>
      </c>
      <c r="HI49">
        <v>-7.303420994334324E-2</v>
      </c>
      <c r="HJ49">
        <v>0.292612486237459</v>
      </c>
      <c r="HK49">
        <v>-7.1401965826299096E-2</v>
      </c>
      <c r="HL49">
        <v>-0.23455987883662885</v>
      </c>
      <c r="HM49">
        <v>0.26420694886484414</v>
      </c>
      <c r="HN49">
        <v>0.18493312130693915</v>
      </c>
      <c r="HO49">
        <v>-0.44209300310914901</v>
      </c>
      <c r="HP49">
        <v>-0.14322819303175055</v>
      </c>
      <c r="HQ49">
        <v>0.13511843510817062</v>
      </c>
      <c r="HR49">
        <v>-0.42136878394894856</v>
      </c>
      <c r="HS49">
        <v>0.60511039386081589</v>
      </c>
      <c r="HT49">
        <v>-5.7641535429252898E-2</v>
      </c>
      <c r="HU49">
        <v>0.27052396260635719</v>
      </c>
      <c r="HV49">
        <v>0.34478822544023241</v>
      </c>
      <c r="HW49">
        <v>0.69592754413568314</v>
      </c>
      <c r="HX49">
        <v>1.1939285620974387E-2</v>
      </c>
      <c r="HY49">
        <v>0.42811911130398905</v>
      </c>
      <c r="HZ49">
        <v>-0.11600731819505322</v>
      </c>
      <c r="IA49">
        <v>-0.10728769303090607</v>
      </c>
      <c r="IB49">
        <v>0.20239983468627026</v>
      </c>
      <c r="IC49">
        <v>8.4573718334665607E-2</v>
      </c>
      <c r="ID49">
        <v>7.1236689292755825E-2</v>
      </c>
      <c r="IE49">
        <v>6.1341862531894956E-2</v>
      </c>
      <c r="IF49">
        <v>4.8449414314776914E-3</v>
      </c>
      <c r="IG49">
        <v>-0.19066614084455416</v>
      </c>
      <c r="IH49">
        <v>-0.36937709961105086</v>
      </c>
      <c r="II49">
        <v>-3.2795414328559411E-2</v>
      </c>
      <c r="IJ49">
        <v>-0.20064535143454151</v>
      </c>
      <c r="IK49">
        <v>0.41927353687381552</v>
      </c>
      <c r="IL49">
        <v>-0.24343051089185488</v>
      </c>
      <c r="IM49">
        <v>-0.13198116846059113</v>
      </c>
      <c r="IN49">
        <v>0.1211296736472305</v>
      </c>
      <c r="IO49">
        <v>0.10702910986856545</v>
      </c>
      <c r="IP49">
        <v>-5.0352276036726873E-2</v>
      </c>
      <c r="IQ49">
        <v>-4.4427146370866519E-2</v>
      </c>
      <c r="IR49">
        <v>0.39757674161200562</v>
      </c>
      <c r="IS49">
        <v>0.3467985797306638</v>
      </c>
      <c r="IT49">
        <v>0.55194752608455067</v>
      </c>
      <c r="IU49">
        <v>0.438868823596545</v>
      </c>
      <c r="IV49">
        <v>0.18551988095114114</v>
      </c>
      <c r="IW49">
        <v>-0.50747009770974205</v>
      </c>
      <c r="IX49">
        <v>4.600970563949168E-2</v>
      </c>
      <c r="IY49">
        <v>6.1127722323497946E-2</v>
      </c>
      <c r="IZ49">
        <v>-0.23447071320535767</v>
      </c>
      <c r="JA49">
        <v>-0.5387272859079868</v>
      </c>
      <c r="JB49">
        <v>-6.2304406668941357E-3</v>
      </c>
      <c r="JC49">
        <v>-2.6659633661176491E-2</v>
      </c>
      <c r="JD49">
        <v>0.11118121271904625</v>
      </c>
      <c r="JE49">
        <v>0.45042512515373917</v>
      </c>
      <c r="JF49">
        <v>-7.703164154540737E-2</v>
      </c>
      <c r="JG49">
        <v>2.2717769252116854E-2</v>
      </c>
      <c r="JH49">
        <v>0.65731376618857351</v>
      </c>
      <c r="JI49">
        <v>-8.4098065013410619E-2</v>
      </c>
      <c r="JJ49">
        <v>-9.4496334660708146E-3</v>
      </c>
      <c r="JK49">
        <v>0.10842973618172187</v>
      </c>
      <c r="JL49">
        <v>0.11981648311953891</v>
      </c>
      <c r="JM49">
        <v>0.26801065436346339</v>
      </c>
      <c r="JN49">
        <v>-0.25369085657747048</v>
      </c>
      <c r="JO49">
        <v>-0.66554734256105608</v>
      </c>
      <c r="JP49">
        <v>0.12912961885761556</v>
      </c>
      <c r="JQ49">
        <v>-0.3699331866004954</v>
      </c>
      <c r="JR49">
        <v>0.36433699100376776</v>
      </c>
      <c r="JS49">
        <v>0.16750748148306238</v>
      </c>
      <c r="JT49">
        <v>-8.8193653639331834E-2</v>
      </c>
      <c r="JU49">
        <v>-0.32228298830928065</v>
      </c>
      <c r="JV49">
        <v>0.21319626927710586</v>
      </c>
      <c r="JW49">
        <v>6.3643095810222497E-3</v>
      </c>
      <c r="JX49">
        <v>-0.1917361407106738</v>
      </c>
      <c r="JY49">
        <v>-5.1619152583302066E-3</v>
      </c>
      <c r="JZ49">
        <v>-4.4885528594265374E-2</v>
      </c>
      <c r="KA49">
        <v>-0.16638469045858956</v>
      </c>
      <c r="KB49">
        <v>0.15868591207193009</v>
      </c>
      <c r="KC49">
        <v>-0.18147720575792153</v>
      </c>
      <c r="KD49">
        <v>-0.10708863840093166</v>
      </c>
      <c r="KE49">
        <v>-0.93154437282469493</v>
      </c>
      <c r="KF49">
        <v>-0.10636407564927849</v>
      </c>
      <c r="KG49">
        <v>0.47542921239944819</v>
      </c>
      <c r="KH49">
        <v>0.14141262155722625</v>
      </c>
      <c r="KI49">
        <v>-0.33114304946792567</v>
      </c>
      <c r="KJ49">
        <v>-1.243466078579706</v>
      </c>
      <c r="KK49">
        <v>-0.19793528079277314</v>
      </c>
      <c r="KL49">
        <v>0.19429637371705744</v>
      </c>
      <c r="KM49">
        <v>0.10414391142098979</v>
      </c>
      <c r="KN49">
        <v>0.62874232101898553</v>
      </c>
      <c r="KO49">
        <v>0.20021858012181615</v>
      </c>
      <c r="KP49">
        <v>7.4252035072877136E-3</v>
      </c>
      <c r="KQ49">
        <v>-0.14937367659220394</v>
      </c>
      <c r="KR49">
        <v>-0.15299528665908496</v>
      </c>
      <c r="KS49">
        <v>0.32804049281712849</v>
      </c>
      <c r="KT49">
        <v>0.7426371036990812</v>
      </c>
      <c r="KU49">
        <v>0.37567053065166278</v>
      </c>
      <c r="KV49">
        <v>0.48309189388795193</v>
      </c>
      <c r="KW49">
        <v>-1.7647030124534932E-2</v>
      </c>
      <c r="KX49">
        <v>-8.786856279710796E-2</v>
      </c>
      <c r="KY49">
        <v>0.19028760762588967</v>
      </c>
      <c r="KZ49">
        <v>1.9020679442443587E-2</v>
      </c>
      <c r="LA49">
        <v>-3.3699486386387992E-2</v>
      </c>
      <c r="LB49">
        <v>0.10557669960148951</v>
      </c>
      <c r="LC49">
        <v>0.44378114771225957</v>
      </c>
      <c r="LD49">
        <v>-0.15035094119478074</v>
      </c>
      <c r="LE49">
        <v>0.66394226630156006</v>
      </c>
      <c r="LF49">
        <v>6.5535166319343849E-2</v>
      </c>
      <c r="LG49">
        <v>-6.5543729476522053E-2</v>
      </c>
      <c r="LH49">
        <v>-0.19247682951684397</v>
      </c>
      <c r="LI49">
        <v>0.1397006616964086</v>
      </c>
      <c r="LJ49">
        <v>-0.29527371100483218</v>
      </c>
      <c r="LK49">
        <v>0.31460717707474783</v>
      </c>
      <c r="LL49">
        <v>-0.38119220850359264</v>
      </c>
    </row>
    <row r="50" spans="1:324">
      <c r="A50" s="2">
        <v>0.46875</v>
      </c>
      <c r="B50">
        <v>9.276841191135729E-2</v>
      </c>
      <c r="C50">
        <v>-0.71033143632554319</v>
      </c>
      <c r="D50">
        <v>-0.17293770393261013</v>
      </c>
      <c r="E50">
        <v>-4.2276368989882422E-3</v>
      </c>
      <c r="F50">
        <v>0.16938079713274745</v>
      </c>
      <c r="G50">
        <v>1.0774335773061277</v>
      </c>
      <c r="H50">
        <v>0.21450866000795155</v>
      </c>
      <c r="I50">
        <v>-0.23233206202751264</v>
      </c>
      <c r="J50">
        <v>3.5471838394940822E-2</v>
      </c>
      <c r="K50">
        <v>-0.34273562497124649</v>
      </c>
      <c r="L50">
        <v>-0.14526987781556858</v>
      </c>
      <c r="M50">
        <v>-0.1820163950703759</v>
      </c>
      <c r="N50">
        <v>-2.7792536885814882E-4</v>
      </c>
      <c r="O50">
        <v>-7.3268378036534521E-2</v>
      </c>
      <c r="P50">
        <v>5.6521219229603521E-2</v>
      </c>
      <c r="Q50">
        <v>0.51873564198198985</v>
      </c>
      <c r="R50">
        <v>0.71607054537805415</v>
      </c>
      <c r="S50">
        <v>-0.55556794624789552</v>
      </c>
      <c r="T50">
        <v>0.59019670364654342</v>
      </c>
      <c r="U50">
        <v>-0.15972536602310267</v>
      </c>
      <c r="V50">
        <v>5.7361170014697781E-2</v>
      </c>
      <c r="W50">
        <v>0.14265399705654527</v>
      </c>
      <c r="X50">
        <v>7.9567453608405475E-2</v>
      </c>
      <c r="Y50">
        <v>-0.19948157655302348</v>
      </c>
      <c r="Z50">
        <v>-0.46245915981164781</v>
      </c>
      <c r="AA50">
        <v>0.44336595477259433</v>
      </c>
      <c r="AB50">
        <v>-0.4318538629865708</v>
      </c>
      <c r="AC50">
        <v>-0.23809189171965972</v>
      </c>
      <c r="AD50">
        <v>0.17236610992957319</v>
      </c>
      <c r="AE50">
        <v>-0.73876539178393097</v>
      </c>
      <c r="AF50">
        <v>-0.4533129964495507</v>
      </c>
      <c r="AG50">
        <v>-0.27664666550316075</v>
      </c>
      <c r="AH50">
        <v>0.18105753631042304</v>
      </c>
      <c r="AI50">
        <v>-0.41355691842611636</v>
      </c>
      <c r="AJ50">
        <v>-0.12644470704062075</v>
      </c>
      <c r="AK50">
        <v>-0.25109563244885186</v>
      </c>
      <c r="AL50">
        <v>6.73114769648753E-2</v>
      </c>
      <c r="AM50">
        <v>0.31937132040856797</v>
      </c>
      <c r="AN50">
        <v>0.43973550933204864</v>
      </c>
      <c r="AO50">
        <v>-0.18139699710263896</v>
      </c>
      <c r="AP50">
        <v>0.26519316795283615</v>
      </c>
      <c r="AQ50">
        <v>-0.20546575212971621</v>
      </c>
      <c r="AR50">
        <v>-0.11294776422223701</v>
      </c>
      <c r="AS50">
        <v>-0.41318719332494447</v>
      </c>
      <c r="AT50">
        <v>0.7072390836082616</v>
      </c>
      <c r="AU50">
        <v>0.59787936445736234</v>
      </c>
      <c r="AV50">
        <v>0.31227627523654955</v>
      </c>
      <c r="AW50">
        <v>0.1541829320071571</v>
      </c>
      <c r="AX50">
        <v>0.41508943283533234</v>
      </c>
      <c r="AY50">
        <v>0.74776068858061551</v>
      </c>
      <c r="AZ50">
        <v>-7.6919195707453897E-2</v>
      </c>
      <c r="BA50">
        <v>6.8062842870486751E-2</v>
      </c>
      <c r="BB50">
        <v>-0.24365197813841347</v>
      </c>
      <c r="BC50">
        <v>0.41503781352760616</v>
      </c>
      <c r="BD50">
        <v>0.18230437653730663</v>
      </c>
      <c r="BE50">
        <v>-9.1892075386702909E-2</v>
      </c>
      <c r="BF50">
        <v>9.2213645949856593E-2</v>
      </c>
      <c r="BG50">
        <v>0.10242648162918373</v>
      </c>
      <c r="BH50">
        <v>0.27900137183439155</v>
      </c>
      <c r="BI50">
        <v>1.0749402090878326E-2</v>
      </c>
      <c r="BJ50">
        <v>-1.3588621102070365E-2</v>
      </c>
      <c r="BK50">
        <v>-0.24536104371993592</v>
      </c>
      <c r="BL50">
        <v>0.53805472179264802</v>
      </c>
      <c r="BM50">
        <v>0.30289117205137644</v>
      </c>
      <c r="BN50">
        <v>-3.5467958794762798E-2</v>
      </c>
      <c r="BO50">
        <v>-7.5925078190922646E-2</v>
      </c>
      <c r="BP50">
        <v>-7.1611547728360203E-2</v>
      </c>
      <c r="BQ50">
        <v>-0.39794817554887774</v>
      </c>
      <c r="BR50">
        <v>0.4194551279459367</v>
      </c>
      <c r="BS50">
        <v>0.16806804850597967</v>
      </c>
      <c r="BT50">
        <v>-1.309146245447518E-2</v>
      </c>
      <c r="BU50">
        <v>-0.14284206719038905</v>
      </c>
      <c r="BV50">
        <v>-0.6377833954781793</v>
      </c>
      <c r="BW50">
        <v>-2.2805767451641146E-2</v>
      </c>
      <c r="BX50">
        <v>0.10206911153159466</v>
      </c>
      <c r="BY50">
        <v>0.14277538964118042</v>
      </c>
      <c r="BZ50">
        <v>-0.27726493873925817</v>
      </c>
      <c r="CA50">
        <v>0.4590898365314468</v>
      </c>
      <c r="CB50">
        <v>-7.2175730322226003E-2</v>
      </c>
      <c r="CC50">
        <v>0.48093859245626297</v>
      </c>
      <c r="CD50">
        <v>0.20288315168217233</v>
      </c>
      <c r="CE50">
        <v>-7.2771610435008018E-3</v>
      </c>
      <c r="CF50">
        <v>0.17512563828730268</v>
      </c>
      <c r="CG50">
        <v>-0.20738350181576776</v>
      </c>
      <c r="CH50">
        <v>-0.65484145125854976</v>
      </c>
      <c r="CI50">
        <v>-0.51692042544088612</v>
      </c>
      <c r="CJ50">
        <v>0.47097074221000018</v>
      </c>
      <c r="CK50">
        <v>0.25908739113645313</v>
      </c>
      <c r="CL50">
        <v>0.16198003170909336</v>
      </c>
      <c r="CM50">
        <v>-1.3507679765639373E-3</v>
      </c>
      <c r="CN50">
        <v>-0.13544677607809885</v>
      </c>
      <c r="CO50">
        <v>-0.26571619731868446</v>
      </c>
      <c r="CP50">
        <v>8.0038539505203982E-2</v>
      </c>
      <c r="CQ50">
        <v>0.15314172666850248</v>
      </c>
      <c r="CR50">
        <v>0.31079500638658303</v>
      </c>
      <c r="CS50">
        <v>-0.52162625564723308</v>
      </c>
      <c r="CT50">
        <v>-0.26746617147680579</v>
      </c>
      <c r="CU50">
        <v>0.58621513306894057</v>
      </c>
      <c r="CV50">
        <v>0.14317109771327691</v>
      </c>
      <c r="CW50">
        <v>0.40875966014383364</v>
      </c>
      <c r="CX50">
        <v>-0.15046557709973046</v>
      </c>
      <c r="CY50">
        <v>0.26644212927117522</v>
      </c>
      <c r="CZ50">
        <v>-0.11837877166688826</v>
      </c>
      <c r="DA50">
        <v>-4.5091999244627784E-2</v>
      </c>
      <c r="DB50">
        <v>3.8795573810904926E-2</v>
      </c>
      <c r="DC50">
        <v>0.38706019302154832</v>
      </c>
      <c r="DD50">
        <v>0.3100873115763132</v>
      </c>
      <c r="DE50">
        <v>-0.11768665349636508</v>
      </c>
      <c r="DF50">
        <v>-0.22304645898002645</v>
      </c>
      <c r="DG50">
        <v>-9.071269031655306E-2</v>
      </c>
      <c r="DH50">
        <v>-4.7560950460262133E-3</v>
      </c>
      <c r="DI50">
        <v>3.3150208530939564E-2</v>
      </c>
      <c r="DJ50">
        <v>0.39420064643910363</v>
      </c>
      <c r="DK50">
        <v>1.7983872003615377E-2</v>
      </c>
      <c r="DL50">
        <v>0.13876298422288741</v>
      </c>
      <c r="DM50">
        <v>-0.2804478406686558</v>
      </c>
      <c r="DN50">
        <v>-0.36615065183083123</v>
      </c>
      <c r="DO50">
        <v>0.13636390462941778</v>
      </c>
      <c r="DP50">
        <v>0.12540849725728576</v>
      </c>
      <c r="DQ50">
        <v>0.15761480571530598</v>
      </c>
      <c r="DR50">
        <v>-0.10682589894913593</v>
      </c>
      <c r="DS50">
        <v>4.8784370785765863E-2</v>
      </c>
      <c r="DT50">
        <v>0.19362990508277098</v>
      </c>
      <c r="DU50">
        <v>-4.5351583811428724E-2</v>
      </c>
      <c r="DV50">
        <v>9.4840956976276394E-3</v>
      </c>
      <c r="DW50">
        <v>7.7658901696383148E-2</v>
      </c>
      <c r="DX50">
        <v>4.0763065585387594E-2</v>
      </c>
      <c r="DY50">
        <v>-0.27102461402361416</v>
      </c>
      <c r="DZ50">
        <v>-0.10214174939362633</v>
      </c>
      <c r="EA50">
        <v>-0.44258005679586532</v>
      </c>
      <c r="EB50">
        <v>0.27384124969030366</v>
      </c>
      <c r="EC50">
        <v>0.11605339606916561</v>
      </c>
      <c r="ED50">
        <v>-0.18616192117990885</v>
      </c>
      <c r="EE50">
        <v>-0.26577843889593361</v>
      </c>
      <c r="EF50">
        <v>-0.12775152390048289</v>
      </c>
      <c r="EG50">
        <v>-0.2944752091293234</v>
      </c>
      <c r="EH50">
        <v>0.43490806191638332</v>
      </c>
      <c r="EI50">
        <v>-8.8366311334169875E-2</v>
      </c>
      <c r="EJ50">
        <v>-0.40427816077766399</v>
      </c>
      <c r="EK50">
        <v>0.35926775071565353</v>
      </c>
      <c r="EL50">
        <v>0.1871033501532634</v>
      </c>
      <c r="EM50">
        <v>-7.7091004912745011E-3</v>
      </c>
      <c r="EN50">
        <v>0.52537155636850674</v>
      </c>
      <c r="EO50">
        <v>-0.3198851839363604</v>
      </c>
      <c r="EP50">
        <v>-0.5059643374750552</v>
      </c>
      <c r="EQ50">
        <v>4.7427977446708458E-2</v>
      </c>
      <c r="ER50">
        <v>-0.32966107110400961</v>
      </c>
      <c r="ES50">
        <v>-0.3134155178696495</v>
      </c>
      <c r="ET50">
        <v>0.79311849671657475</v>
      </c>
      <c r="EU50">
        <v>0.57940040339853527</v>
      </c>
      <c r="EV50">
        <v>6.9931748518191145E-2</v>
      </c>
      <c r="EW50">
        <v>4.9898160826134103E-2</v>
      </c>
      <c r="EX50">
        <v>0.58101247234829179</v>
      </c>
      <c r="EY50">
        <v>-0.54525402651084354</v>
      </c>
      <c r="EZ50">
        <v>-0.22388823520836865</v>
      </c>
      <c r="FA50">
        <v>-0.22506956072122963</v>
      </c>
      <c r="FB50">
        <v>6.1867340006906774E-2</v>
      </c>
      <c r="FC50">
        <v>-0.21461712597177265</v>
      </c>
      <c r="FD50">
        <v>-0.18520788364833202</v>
      </c>
      <c r="FE50">
        <v>-0.21631933262553024</v>
      </c>
      <c r="FF50">
        <v>7.8973836813711978E-2</v>
      </c>
      <c r="FG50">
        <v>-0.32719175564536129</v>
      </c>
      <c r="FH50">
        <v>0.48619805340740119</v>
      </c>
      <c r="FI50">
        <v>0.21887207800881178</v>
      </c>
      <c r="FJ50">
        <v>0.66817570941467552</v>
      </c>
      <c r="FK50">
        <v>0.14792135966197054</v>
      </c>
      <c r="FL50">
        <v>-0.68089677862775355</v>
      </c>
      <c r="FM50">
        <v>0.46709042162040126</v>
      </c>
      <c r="FN50">
        <v>0.45489659756104456</v>
      </c>
      <c r="FO50">
        <v>0.12542845472544961</v>
      </c>
      <c r="FP50">
        <v>4.8855786754799374E-2</v>
      </c>
      <c r="FQ50">
        <v>-0.46015970521785693</v>
      </c>
      <c r="FR50">
        <v>0.35625839248243762</v>
      </c>
      <c r="FS50">
        <v>-0.25139297574645536</v>
      </c>
      <c r="FT50">
        <v>-0.66693431933704062</v>
      </c>
      <c r="FU50">
        <v>-0.10965434929398539</v>
      </c>
      <c r="FV50">
        <v>-0.37888858392896785</v>
      </c>
      <c r="FW50">
        <v>0.32524979019507916</v>
      </c>
      <c r="FX50">
        <v>0.2066098614228295</v>
      </c>
      <c r="FY50">
        <v>0.21004715708097554</v>
      </c>
      <c r="FZ50">
        <v>-7.6513728459233182E-2</v>
      </c>
      <c r="GA50">
        <v>0.15117597143867134</v>
      </c>
      <c r="GB50">
        <v>-0.49168941648209374</v>
      </c>
      <c r="GC50">
        <v>-0.25784496093535814</v>
      </c>
      <c r="GD50">
        <v>8.3534116003460307E-2</v>
      </c>
      <c r="GE50">
        <v>-0.1061754777310045</v>
      </c>
      <c r="GF50">
        <v>0.43867470504080863</v>
      </c>
      <c r="GG50">
        <v>-7.872165693932516E-2</v>
      </c>
      <c r="GH50">
        <v>-5.9082473113091241E-2</v>
      </c>
      <c r="GI50">
        <v>0.2516578449076099</v>
      </c>
      <c r="GJ50">
        <v>-0.15623522059251882</v>
      </c>
      <c r="GK50">
        <v>1.2839158089995256E-2</v>
      </c>
      <c r="GL50">
        <v>-0.39028609780120321</v>
      </c>
      <c r="GM50">
        <v>-1.8451444375888679E-2</v>
      </c>
      <c r="GN50">
        <v>4.9580132465337934E-2</v>
      </c>
      <c r="GO50">
        <v>-0.52344794163612518</v>
      </c>
      <c r="GP50">
        <v>-0.64552225312384237</v>
      </c>
      <c r="GQ50">
        <v>-0.61595904111529232</v>
      </c>
      <c r="GR50">
        <v>-2.1636348818898452E-2</v>
      </c>
      <c r="GS50">
        <v>0.10156797530881763</v>
      </c>
      <c r="GT50">
        <v>7.8303062688336575E-2</v>
      </c>
      <c r="GU50">
        <v>-0.11091905820604976</v>
      </c>
      <c r="GV50">
        <v>-0.47557713642188021</v>
      </c>
      <c r="GW50">
        <v>-4.6345549727795079E-3</v>
      </c>
      <c r="GX50">
        <v>8.4306093681518354E-2</v>
      </c>
      <c r="GY50">
        <v>9.0861435141214239E-2</v>
      </c>
      <c r="GZ50">
        <v>-0.17589637824581639</v>
      </c>
      <c r="HA50">
        <v>0.31423681434192868</v>
      </c>
      <c r="HB50">
        <v>0.20712542380044946</v>
      </c>
      <c r="HC50">
        <v>-0.47328021991077163</v>
      </c>
      <c r="HD50">
        <v>0.59608188628715342</v>
      </c>
      <c r="HE50">
        <v>0.42182500918534271</v>
      </c>
      <c r="HF50">
        <v>0.75481659979820337</v>
      </c>
      <c r="HG50">
        <v>-7.5555338615093628E-2</v>
      </c>
      <c r="HH50">
        <v>0.38518540210846541</v>
      </c>
      <c r="HI50">
        <v>-7.303420994334324E-2</v>
      </c>
      <c r="HJ50">
        <v>0.292612486237459</v>
      </c>
      <c r="HK50">
        <v>-7.1401965826299096E-2</v>
      </c>
      <c r="HL50">
        <v>-0.23455987883662885</v>
      </c>
      <c r="HM50">
        <v>0.26420694886484414</v>
      </c>
      <c r="HN50">
        <v>0.18493312130693915</v>
      </c>
      <c r="HO50">
        <v>-0.44209300310914901</v>
      </c>
      <c r="HP50">
        <v>-0.14322819303175055</v>
      </c>
      <c r="HQ50">
        <v>0.13511843510817062</v>
      </c>
      <c r="HR50">
        <v>-0.42136878394894856</v>
      </c>
      <c r="HS50">
        <v>0.60511039386081589</v>
      </c>
      <c r="HT50">
        <v>-5.7641535429252898E-2</v>
      </c>
      <c r="HU50">
        <v>0.27052396260635719</v>
      </c>
      <c r="HV50">
        <v>0.34478822544023241</v>
      </c>
      <c r="HW50">
        <v>0.69592754413568314</v>
      </c>
      <c r="HX50">
        <v>1.1939285620974387E-2</v>
      </c>
      <c r="HY50">
        <v>0.42811911130398905</v>
      </c>
      <c r="HZ50">
        <v>-0.11600731819505322</v>
      </c>
      <c r="IA50">
        <v>-0.10728769303090607</v>
      </c>
      <c r="IB50">
        <v>0.20239983468627026</v>
      </c>
      <c r="IC50">
        <v>8.4573718334665607E-2</v>
      </c>
      <c r="ID50">
        <v>7.1236689292755825E-2</v>
      </c>
      <c r="IE50">
        <v>6.1341862531894956E-2</v>
      </c>
      <c r="IF50">
        <v>4.8449414314776914E-3</v>
      </c>
      <c r="IG50">
        <v>-0.19066614084455416</v>
      </c>
      <c r="IH50">
        <v>-0.36937709961105086</v>
      </c>
      <c r="II50">
        <v>-3.2795414328559411E-2</v>
      </c>
      <c r="IJ50">
        <v>-0.20064535143454151</v>
      </c>
      <c r="IK50">
        <v>0.41927353687381552</v>
      </c>
      <c r="IL50">
        <v>-0.24343051089185488</v>
      </c>
      <c r="IM50">
        <v>-0.13198116846059113</v>
      </c>
      <c r="IN50">
        <v>0.1211296736472305</v>
      </c>
      <c r="IO50">
        <v>0.10702910986856545</v>
      </c>
      <c r="IP50">
        <v>-5.0352276036726873E-2</v>
      </c>
      <c r="IQ50">
        <v>-4.4427146370866519E-2</v>
      </c>
      <c r="IR50">
        <v>0.39757674161200562</v>
      </c>
      <c r="IS50">
        <v>0.3467985797306638</v>
      </c>
      <c r="IT50">
        <v>0.55194752608455067</v>
      </c>
      <c r="IU50">
        <v>0.438868823596545</v>
      </c>
      <c r="IV50">
        <v>0.18551988095114114</v>
      </c>
      <c r="IW50">
        <v>-0.50747009770974205</v>
      </c>
      <c r="IX50">
        <v>4.600970563949168E-2</v>
      </c>
      <c r="IY50">
        <v>6.1127722323497946E-2</v>
      </c>
      <c r="IZ50">
        <v>-0.23447071320535767</v>
      </c>
      <c r="JA50">
        <v>-0.5387272859079868</v>
      </c>
      <c r="JB50">
        <v>-6.2304406668941357E-3</v>
      </c>
      <c r="JC50">
        <v>-2.6659633661176491E-2</v>
      </c>
      <c r="JD50">
        <v>0.11118121271904625</v>
      </c>
      <c r="JE50">
        <v>0.45042512515373917</v>
      </c>
      <c r="JF50">
        <v>-7.703164154540737E-2</v>
      </c>
      <c r="JG50">
        <v>2.2717769252116854E-2</v>
      </c>
      <c r="JH50">
        <v>0.65731376618857351</v>
      </c>
      <c r="JI50">
        <v>-8.4098065013410619E-2</v>
      </c>
      <c r="JJ50">
        <v>-9.4496334660708146E-3</v>
      </c>
      <c r="JK50">
        <v>0.10842973618172187</v>
      </c>
      <c r="JL50">
        <v>0.11981648311953891</v>
      </c>
      <c r="JM50">
        <v>0.26801065436346339</v>
      </c>
      <c r="JN50">
        <v>-0.25369085657747048</v>
      </c>
      <c r="JO50">
        <v>-0.66554734256105608</v>
      </c>
      <c r="JP50">
        <v>0.12912961885761556</v>
      </c>
      <c r="JQ50">
        <v>-0.3699331866004954</v>
      </c>
      <c r="JR50">
        <v>0.36433699100376776</v>
      </c>
      <c r="JS50">
        <v>0.16750748148306238</v>
      </c>
      <c r="JT50">
        <v>-8.8193653639331834E-2</v>
      </c>
      <c r="JU50">
        <v>-0.32228298830928065</v>
      </c>
      <c r="JV50">
        <v>0.21319626927710586</v>
      </c>
      <c r="JW50">
        <v>6.3643095810222497E-3</v>
      </c>
      <c r="JX50">
        <v>-0.1917361407106738</v>
      </c>
      <c r="JY50">
        <v>-5.1619152583302066E-3</v>
      </c>
      <c r="JZ50">
        <v>-4.4885528594265374E-2</v>
      </c>
      <c r="KA50">
        <v>-0.16638469045858956</v>
      </c>
      <c r="KB50">
        <v>0.15868591207193009</v>
      </c>
      <c r="KC50">
        <v>-0.18147720575792153</v>
      </c>
      <c r="KD50">
        <v>-0.10708863840093166</v>
      </c>
      <c r="KE50">
        <v>-0.93154437282469493</v>
      </c>
      <c r="KF50">
        <v>-0.10636407564927849</v>
      </c>
      <c r="KG50">
        <v>0.47542921239944819</v>
      </c>
      <c r="KH50">
        <v>0.14141262155722625</v>
      </c>
      <c r="KI50">
        <v>-0.33114304946792567</v>
      </c>
      <c r="KJ50">
        <v>-1.243466078579706</v>
      </c>
      <c r="KK50">
        <v>-0.19793528079277314</v>
      </c>
      <c r="KL50">
        <v>0.19429637371705744</v>
      </c>
      <c r="KM50">
        <v>0.10414391142098979</v>
      </c>
      <c r="KN50">
        <v>0.62874232101898553</v>
      </c>
      <c r="KO50">
        <v>0.20021858012181615</v>
      </c>
      <c r="KP50">
        <v>7.4252035072877136E-3</v>
      </c>
      <c r="KQ50">
        <v>-0.14937367659220394</v>
      </c>
      <c r="KR50">
        <v>-0.15299528665908496</v>
      </c>
      <c r="KS50">
        <v>0.32804049281712849</v>
      </c>
      <c r="KT50">
        <v>0.7426371036990812</v>
      </c>
      <c r="KU50">
        <v>0.37567053065166278</v>
      </c>
      <c r="KV50">
        <v>0.48309189388795193</v>
      </c>
      <c r="KW50">
        <v>-1.7647030124534932E-2</v>
      </c>
      <c r="KX50">
        <v>-8.786856279710796E-2</v>
      </c>
      <c r="KY50">
        <v>0.19028760762588967</v>
      </c>
      <c r="KZ50">
        <v>1.9020679442443587E-2</v>
      </c>
      <c r="LA50">
        <v>-3.3699486386387992E-2</v>
      </c>
      <c r="LB50">
        <v>0.10557669960148951</v>
      </c>
      <c r="LC50">
        <v>0.44378114771225957</v>
      </c>
      <c r="LD50">
        <v>-0.15035094119478074</v>
      </c>
      <c r="LE50">
        <v>0.66394226630156006</v>
      </c>
      <c r="LF50">
        <v>6.5535166319343849E-2</v>
      </c>
      <c r="LG50">
        <v>-6.5543729476522053E-2</v>
      </c>
      <c r="LH50">
        <v>-0.19247682951684397</v>
      </c>
      <c r="LI50">
        <v>0.1397006616964086</v>
      </c>
      <c r="LJ50">
        <v>-0.29527371100483218</v>
      </c>
      <c r="LK50">
        <v>0.31460717707474783</v>
      </c>
      <c r="LL50">
        <v>-0.38119220850359264</v>
      </c>
    </row>
    <row r="51" spans="1:324">
      <c r="A51" s="2">
        <v>0.47916666666666669</v>
      </c>
      <c r="B51">
        <v>9.276841191135729E-2</v>
      </c>
      <c r="C51">
        <v>-0.71033143632554319</v>
      </c>
      <c r="D51">
        <v>-0.17293770393261013</v>
      </c>
      <c r="E51">
        <v>-4.2276368989882422E-3</v>
      </c>
      <c r="F51">
        <v>0.16938079713274745</v>
      </c>
      <c r="G51">
        <v>1.0774335773061277</v>
      </c>
      <c r="H51">
        <v>0.21450866000795155</v>
      </c>
      <c r="I51">
        <v>-0.23233206202751264</v>
      </c>
      <c r="J51">
        <v>3.5471838394940822E-2</v>
      </c>
      <c r="K51">
        <v>-0.34273562497124649</v>
      </c>
      <c r="L51">
        <v>-0.14526987781556858</v>
      </c>
      <c r="M51">
        <v>-0.1820163950703759</v>
      </c>
      <c r="N51">
        <v>-2.7792536885814882E-4</v>
      </c>
      <c r="O51">
        <v>-7.3268378036534521E-2</v>
      </c>
      <c r="P51">
        <v>5.6521219229603521E-2</v>
      </c>
      <c r="Q51">
        <v>0.51873564198198985</v>
      </c>
      <c r="R51">
        <v>0.71607054537805415</v>
      </c>
      <c r="S51">
        <v>-0.55556794624789552</v>
      </c>
      <c r="T51">
        <v>0.59019670364654342</v>
      </c>
      <c r="U51">
        <v>-0.15972536602310267</v>
      </c>
      <c r="V51">
        <v>5.7361170014697781E-2</v>
      </c>
      <c r="W51">
        <v>0.14265399705654527</v>
      </c>
      <c r="X51">
        <v>7.9567453608405475E-2</v>
      </c>
      <c r="Y51">
        <v>-0.19948157655302348</v>
      </c>
      <c r="Z51">
        <v>-0.46245915981164781</v>
      </c>
      <c r="AA51">
        <v>0.44336595477259433</v>
      </c>
      <c r="AB51">
        <v>-0.4318538629865708</v>
      </c>
      <c r="AC51">
        <v>-0.23809189171965972</v>
      </c>
      <c r="AD51">
        <v>0.17236610992957319</v>
      </c>
      <c r="AE51">
        <v>-0.73876539178393097</v>
      </c>
      <c r="AF51">
        <v>-0.4533129964495507</v>
      </c>
      <c r="AG51">
        <v>-0.27664666550316075</v>
      </c>
      <c r="AH51">
        <v>0.18105753631042304</v>
      </c>
      <c r="AI51">
        <v>-0.41355691842611636</v>
      </c>
      <c r="AJ51">
        <v>-0.12644470704062075</v>
      </c>
      <c r="AK51">
        <v>-0.25109563244885186</v>
      </c>
      <c r="AL51">
        <v>6.73114769648753E-2</v>
      </c>
      <c r="AM51">
        <v>0.31937132040856797</v>
      </c>
      <c r="AN51">
        <v>0.43973550933204864</v>
      </c>
      <c r="AO51">
        <v>-0.18139699710263896</v>
      </c>
      <c r="AP51">
        <v>0.26519316795283615</v>
      </c>
      <c r="AQ51">
        <v>-0.20546575212971621</v>
      </c>
      <c r="AR51">
        <v>-0.11294776422223701</v>
      </c>
      <c r="AS51">
        <v>-0.41318719332494447</v>
      </c>
      <c r="AT51">
        <v>0.7072390836082616</v>
      </c>
      <c r="AU51">
        <v>0.59787936445736234</v>
      </c>
      <c r="AV51">
        <v>0.31227627523654955</v>
      </c>
      <c r="AW51">
        <v>0.1541829320071571</v>
      </c>
      <c r="AX51">
        <v>0.41508943283533234</v>
      </c>
      <c r="AY51">
        <v>0.74776068858061551</v>
      </c>
      <c r="AZ51">
        <v>-7.6919195707453897E-2</v>
      </c>
      <c r="BA51">
        <v>6.8062842870486751E-2</v>
      </c>
      <c r="BB51">
        <v>-0.24365197813841347</v>
      </c>
      <c r="BC51">
        <v>0.41503781352760616</v>
      </c>
      <c r="BD51">
        <v>0.18230437653730663</v>
      </c>
      <c r="BE51">
        <v>-9.1892075386702909E-2</v>
      </c>
      <c r="BF51">
        <v>9.2213645949856593E-2</v>
      </c>
      <c r="BG51">
        <v>0.10242648162918373</v>
      </c>
      <c r="BH51">
        <v>0.27900137183439155</v>
      </c>
      <c r="BI51">
        <v>1.0749402090878326E-2</v>
      </c>
      <c r="BJ51">
        <v>-1.3588621102070365E-2</v>
      </c>
      <c r="BK51">
        <v>-0.24536104371993592</v>
      </c>
      <c r="BL51">
        <v>0.53805472179264802</v>
      </c>
      <c r="BM51">
        <v>0.30289117205137644</v>
      </c>
      <c r="BN51">
        <v>-3.5467958794762798E-2</v>
      </c>
      <c r="BO51">
        <v>-7.5925078190922646E-2</v>
      </c>
      <c r="BP51">
        <v>-7.1611547728360203E-2</v>
      </c>
      <c r="BQ51">
        <v>-0.39794817554887774</v>
      </c>
      <c r="BR51">
        <v>0.4194551279459367</v>
      </c>
      <c r="BS51">
        <v>0.16806804850597967</v>
      </c>
      <c r="BT51">
        <v>-1.309146245447518E-2</v>
      </c>
      <c r="BU51">
        <v>-0.14284206719038905</v>
      </c>
      <c r="BV51">
        <v>-0.6377833954781793</v>
      </c>
      <c r="BW51">
        <v>-2.2805767451641146E-2</v>
      </c>
      <c r="BX51">
        <v>0.10206911153159466</v>
      </c>
      <c r="BY51">
        <v>0.14277538964118042</v>
      </c>
      <c r="BZ51">
        <v>-0.27726493873925817</v>
      </c>
      <c r="CA51">
        <v>0.4590898365314468</v>
      </c>
      <c r="CB51">
        <v>-7.2175730322226003E-2</v>
      </c>
      <c r="CC51">
        <v>0.48093859245626297</v>
      </c>
      <c r="CD51">
        <v>0.20288315168217233</v>
      </c>
      <c r="CE51">
        <v>-7.2771610435008018E-3</v>
      </c>
      <c r="CF51">
        <v>0.17512563828730268</v>
      </c>
      <c r="CG51">
        <v>-0.20738350181576776</v>
      </c>
      <c r="CH51">
        <v>-0.65484145125854976</v>
      </c>
      <c r="CI51">
        <v>-0.51692042544088612</v>
      </c>
      <c r="CJ51">
        <v>0.47097074221000018</v>
      </c>
      <c r="CK51">
        <v>0.25908739113645313</v>
      </c>
      <c r="CL51">
        <v>0.16198003170909336</v>
      </c>
      <c r="CM51">
        <v>-1.3507679765639373E-3</v>
      </c>
      <c r="CN51">
        <v>-0.13544677607809885</v>
      </c>
      <c r="CO51">
        <v>-0.26571619731868446</v>
      </c>
      <c r="CP51">
        <v>8.0038539505203982E-2</v>
      </c>
      <c r="CQ51">
        <v>0.15314172666850248</v>
      </c>
      <c r="CR51">
        <v>0.31079500638658303</v>
      </c>
      <c r="CS51">
        <v>-0.52162625564723308</v>
      </c>
      <c r="CT51">
        <v>-0.26746617147680579</v>
      </c>
      <c r="CU51">
        <v>0.58621513306894057</v>
      </c>
      <c r="CV51">
        <v>0.14317109771327691</v>
      </c>
      <c r="CW51">
        <v>0.40875966014383364</v>
      </c>
      <c r="CX51">
        <v>-0.15046557709973046</v>
      </c>
      <c r="CY51">
        <v>0.26644212927117522</v>
      </c>
      <c r="CZ51">
        <v>-0.11837877166688826</v>
      </c>
      <c r="DA51">
        <v>-4.5091999244627784E-2</v>
      </c>
      <c r="DB51">
        <v>3.8795573810904926E-2</v>
      </c>
      <c r="DC51">
        <v>0.38706019302154832</v>
      </c>
      <c r="DD51">
        <v>0.3100873115763132</v>
      </c>
      <c r="DE51">
        <v>-0.11768665349636508</v>
      </c>
      <c r="DF51">
        <v>-0.22304645898002645</v>
      </c>
      <c r="DG51">
        <v>-9.071269031655306E-2</v>
      </c>
      <c r="DH51">
        <v>-4.7560950460262133E-3</v>
      </c>
      <c r="DI51">
        <v>3.3150208530939564E-2</v>
      </c>
      <c r="DJ51">
        <v>0.39420064643910363</v>
      </c>
      <c r="DK51">
        <v>1.7983872003615377E-2</v>
      </c>
      <c r="DL51">
        <v>0.13876298422288741</v>
      </c>
      <c r="DM51">
        <v>-0.2804478406686558</v>
      </c>
      <c r="DN51">
        <v>-0.36615065183083123</v>
      </c>
      <c r="DO51">
        <v>0.13636390462941778</v>
      </c>
      <c r="DP51">
        <v>0.12540849725728576</v>
      </c>
      <c r="DQ51">
        <v>0.15761480571530598</v>
      </c>
      <c r="DR51">
        <v>-0.10682589894913593</v>
      </c>
      <c r="DS51">
        <v>4.8784370785765863E-2</v>
      </c>
      <c r="DT51">
        <v>0.19362990508277098</v>
      </c>
      <c r="DU51">
        <v>-4.5351583811428724E-2</v>
      </c>
      <c r="DV51">
        <v>9.4840956976276394E-3</v>
      </c>
      <c r="DW51">
        <v>7.7658901696383148E-2</v>
      </c>
      <c r="DX51">
        <v>4.0763065585387594E-2</v>
      </c>
      <c r="DY51">
        <v>-0.27102461402361416</v>
      </c>
      <c r="DZ51">
        <v>-0.10214174939362633</v>
      </c>
      <c r="EA51">
        <v>-0.44258005679586532</v>
      </c>
      <c r="EB51">
        <v>0.27384124969030366</v>
      </c>
      <c r="EC51">
        <v>0.11605339606916561</v>
      </c>
      <c r="ED51">
        <v>-0.18616192117990885</v>
      </c>
      <c r="EE51">
        <v>-0.26577843889593361</v>
      </c>
      <c r="EF51">
        <v>-0.12775152390048289</v>
      </c>
      <c r="EG51">
        <v>-0.2944752091293234</v>
      </c>
      <c r="EH51">
        <v>0.43490806191638332</v>
      </c>
      <c r="EI51">
        <v>-8.8366311334169875E-2</v>
      </c>
      <c r="EJ51">
        <v>-0.40427816077766399</v>
      </c>
      <c r="EK51">
        <v>0.35926775071565353</v>
      </c>
      <c r="EL51">
        <v>0.1871033501532634</v>
      </c>
      <c r="EM51">
        <v>-7.7091004912745011E-3</v>
      </c>
      <c r="EN51">
        <v>0.52537155636850674</v>
      </c>
      <c r="EO51">
        <v>-0.3198851839363604</v>
      </c>
      <c r="EP51">
        <v>-0.5059643374750552</v>
      </c>
      <c r="EQ51">
        <v>4.7427977446708458E-2</v>
      </c>
      <c r="ER51">
        <v>-0.32966107110400961</v>
      </c>
      <c r="ES51">
        <v>-0.3134155178696495</v>
      </c>
      <c r="ET51">
        <v>0.79311849671657475</v>
      </c>
      <c r="EU51">
        <v>0.57940040339853527</v>
      </c>
      <c r="EV51">
        <v>6.9931748518191145E-2</v>
      </c>
      <c r="EW51">
        <v>4.9898160826134103E-2</v>
      </c>
      <c r="EX51">
        <v>0.58101247234829179</v>
      </c>
      <c r="EY51">
        <v>-0.54525402651084354</v>
      </c>
      <c r="EZ51">
        <v>-0.22388823520836865</v>
      </c>
      <c r="FA51">
        <v>-0.22506956072122963</v>
      </c>
      <c r="FB51">
        <v>6.1867340006906774E-2</v>
      </c>
      <c r="FC51">
        <v>-0.21461712597177265</v>
      </c>
      <c r="FD51">
        <v>-0.18520788364833202</v>
      </c>
      <c r="FE51">
        <v>-0.21631933262553024</v>
      </c>
      <c r="FF51">
        <v>7.8973836813711978E-2</v>
      </c>
      <c r="FG51">
        <v>-0.32719175564536129</v>
      </c>
      <c r="FH51">
        <v>0.48619805340740119</v>
      </c>
      <c r="FI51">
        <v>0.21887207800881178</v>
      </c>
      <c r="FJ51">
        <v>0.66817570941467552</v>
      </c>
      <c r="FK51">
        <v>0.14792135966197054</v>
      </c>
      <c r="FL51">
        <v>-0.68089677862775355</v>
      </c>
      <c r="FM51">
        <v>0.46709042162040126</v>
      </c>
      <c r="FN51">
        <v>0.45489659756104456</v>
      </c>
      <c r="FO51">
        <v>0.12542845472544961</v>
      </c>
      <c r="FP51">
        <v>4.8855786754799374E-2</v>
      </c>
      <c r="FQ51">
        <v>-0.46015970521785693</v>
      </c>
      <c r="FR51">
        <v>0.35625839248243762</v>
      </c>
      <c r="FS51">
        <v>-0.25139297574645536</v>
      </c>
      <c r="FT51">
        <v>-0.66693431933704062</v>
      </c>
      <c r="FU51">
        <v>-0.10965434929398539</v>
      </c>
      <c r="FV51">
        <v>-0.37888858392896785</v>
      </c>
      <c r="FW51">
        <v>0.32524979019507916</v>
      </c>
      <c r="FX51">
        <v>0.2066098614228295</v>
      </c>
      <c r="FY51">
        <v>0.21004715708097554</v>
      </c>
      <c r="FZ51">
        <v>-7.6513728459233182E-2</v>
      </c>
      <c r="GA51">
        <v>0.15117597143867134</v>
      </c>
      <c r="GB51">
        <v>-0.49168941648209374</v>
      </c>
      <c r="GC51">
        <v>-0.25784496093535814</v>
      </c>
      <c r="GD51">
        <v>8.3534116003460307E-2</v>
      </c>
      <c r="GE51">
        <v>-0.1061754777310045</v>
      </c>
      <c r="GF51">
        <v>0.43867470504080863</v>
      </c>
      <c r="GG51">
        <v>-7.872165693932516E-2</v>
      </c>
      <c r="GH51">
        <v>-5.9082473113091241E-2</v>
      </c>
      <c r="GI51">
        <v>0.2516578449076099</v>
      </c>
      <c r="GJ51">
        <v>-0.15623522059251882</v>
      </c>
      <c r="GK51">
        <v>1.2839158089995256E-2</v>
      </c>
      <c r="GL51">
        <v>-0.39028609780120321</v>
      </c>
      <c r="GM51">
        <v>-1.8451444375888679E-2</v>
      </c>
      <c r="GN51">
        <v>4.9580132465337934E-2</v>
      </c>
      <c r="GO51">
        <v>-0.52344794163612518</v>
      </c>
      <c r="GP51">
        <v>-0.64552225312384237</v>
      </c>
      <c r="GQ51">
        <v>-0.61595904111529232</v>
      </c>
      <c r="GR51">
        <v>-2.1636348818898452E-2</v>
      </c>
      <c r="GS51">
        <v>0.10156797530881763</v>
      </c>
      <c r="GT51">
        <v>7.8303062688336575E-2</v>
      </c>
      <c r="GU51">
        <v>-0.11091905820604976</v>
      </c>
      <c r="GV51">
        <v>-0.47557713642188021</v>
      </c>
      <c r="GW51">
        <v>-4.6345549727795079E-3</v>
      </c>
      <c r="GX51">
        <v>8.4306093681518354E-2</v>
      </c>
      <c r="GY51">
        <v>9.0861435141214239E-2</v>
      </c>
      <c r="GZ51">
        <v>-0.17589637824581639</v>
      </c>
      <c r="HA51">
        <v>0.31423681434192868</v>
      </c>
      <c r="HB51">
        <v>0.20712542380044946</v>
      </c>
      <c r="HC51">
        <v>-0.47328021991077163</v>
      </c>
      <c r="HD51">
        <v>0.59608188628715342</v>
      </c>
      <c r="HE51">
        <v>0.42182500918534271</v>
      </c>
      <c r="HF51">
        <v>0.75481659979820337</v>
      </c>
      <c r="HG51">
        <v>-7.5555338615093628E-2</v>
      </c>
      <c r="HH51">
        <v>0.38518540210846541</v>
      </c>
      <c r="HI51">
        <v>-7.303420994334324E-2</v>
      </c>
      <c r="HJ51">
        <v>0.292612486237459</v>
      </c>
      <c r="HK51">
        <v>-7.1401965826299096E-2</v>
      </c>
      <c r="HL51">
        <v>-0.23455987883662885</v>
      </c>
      <c r="HM51">
        <v>0.26420694886484414</v>
      </c>
      <c r="HN51">
        <v>0.18493312130693915</v>
      </c>
      <c r="HO51">
        <v>-0.44209300310914901</v>
      </c>
      <c r="HP51">
        <v>-0.14322819303175055</v>
      </c>
      <c r="HQ51">
        <v>0.13511843510817062</v>
      </c>
      <c r="HR51">
        <v>-0.42136878394894856</v>
      </c>
      <c r="HS51">
        <v>0.60511039386081589</v>
      </c>
      <c r="HT51">
        <v>-5.7641535429252898E-2</v>
      </c>
      <c r="HU51">
        <v>0.27052396260635719</v>
      </c>
      <c r="HV51">
        <v>0.34478822544023241</v>
      </c>
      <c r="HW51">
        <v>0.69592754413568314</v>
      </c>
      <c r="HX51">
        <v>1.1939285620974387E-2</v>
      </c>
      <c r="HY51">
        <v>0.42811911130398905</v>
      </c>
      <c r="HZ51">
        <v>-0.11600731819505322</v>
      </c>
      <c r="IA51">
        <v>-0.10728769303090607</v>
      </c>
      <c r="IB51">
        <v>0.20239983468627026</v>
      </c>
      <c r="IC51">
        <v>8.4573718334665607E-2</v>
      </c>
      <c r="ID51">
        <v>7.1236689292755825E-2</v>
      </c>
      <c r="IE51">
        <v>6.1341862531894956E-2</v>
      </c>
      <c r="IF51">
        <v>4.8449414314776914E-3</v>
      </c>
      <c r="IG51">
        <v>-0.19066614084455416</v>
      </c>
      <c r="IH51">
        <v>-0.36937709961105086</v>
      </c>
      <c r="II51">
        <v>-3.2795414328559411E-2</v>
      </c>
      <c r="IJ51">
        <v>-0.20064535143454151</v>
      </c>
      <c r="IK51">
        <v>0.41927353687381552</v>
      </c>
      <c r="IL51">
        <v>-0.24343051089185488</v>
      </c>
      <c r="IM51">
        <v>-0.13198116846059113</v>
      </c>
      <c r="IN51">
        <v>0.1211296736472305</v>
      </c>
      <c r="IO51">
        <v>0.10702910986856545</v>
      </c>
      <c r="IP51">
        <v>-5.0352276036726873E-2</v>
      </c>
      <c r="IQ51">
        <v>-4.4427146370866519E-2</v>
      </c>
      <c r="IR51">
        <v>0.39757674161200562</v>
      </c>
      <c r="IS51">
        <v>0.3467985797306638</v>
      </c>
      <c r="IT51">
        <v>0.55194752608455067</v>
      </c>
      <c r="IU51">
        <v>0.438868823596545</v>
      </c>
      <c r="IV51">
        <v>0.18551988095114114</v>
      </c>
      <c r="IW51">
        <v>-0.50747009770974205</v>
      </c>
      <c r="IX51">
        <v>4.600970563949168E-2</v>
      </c>
      <c r="IY51">
        <v>6.1127722323497946E-2</v>
      </c>
      <c r="IZ51">
        <v>-0.23447071320535767</v>
      </c>
      <c r="JA51">
        <v>-0.5387272859079868</v>
      </c>
      <c r="JB51">
        <v>-6.2304406668941357E-3</v>
      </c>
      <c r="JC51">
        <v>-2.6659633661176491E-2</v>
      </c>
      <c r="JD51">
        <v>0.11118121271904625</v>
      </c>
      <c r="JE51">
        <v>0.45042512515373917</v>
      </c>
      <c r="JF51">
        <v>-7.703164154540737E-2</v>
      </c>
      <c r="JG51">
        <v>2.2717769252116854E-2</v>
      </c>
      <c r="JH51">
        <v>0.65731376618857351</v>
      </c>
      <c r="JI51">
        <v>-8.4098065013410619E-2</v>
      </c>
      <c r="JJ51">
        <v>-9.4496334660708146E-3</v>
      </c>
      <c r="JK51">
        <v>0.10842973618172187</v>
      </c>
      <c r="JL51">
        <v>0.11981648311953891</v>
      </c>
      <c r="JM51">
        <v>0.26801065436346339</v>
      </c>
      <c r="JN51">
        <v>-0.25369085657747048</v>
      </c>
      <c r="JO51">
        <v>-0.66554734256105608</v>
      </c>
      <c r="JP51">
        <v>0.12912961885761556</v>
      </c>
      <c r="JQ51">
        <v>-0.3699331866004954</v>
      </c>
      <c r="JR51">
        <v>0.36433699100376776</v>
      </c>
      <c r="JS51">
        <v>0.16750748148306238</v>
      </c>
      <c r="JT51">
        <v>-8.8193653639331834E-2</v>
      </c>
      <c r="JU51">
        <v>-0.32228298830928065</v>
      </c>
      <c r="JV51">
        <v>0.21319626927710586</v>
      </c>
      <c r="JW51">
        <v>6.3643095810222497E-3</v>
      </c>
      <c r="JX51">
        <v>-0.1917361407106738</v>
      </c>
      <c r="JY51">
        <v>-5.1619152583302066E-3</v>
      </c>
      <c r="JZ51">
        <v>-4.4885528594265374E-2</v>
      </c>
      <c r="KA51">
        <v>-0.16638469045858956</v>
      </c>
      <c r="KB51">
        <v>0.15868591207193009</v>
      </c>
      <c r="KC51">
        <v>-0.18147720575792153</v>
      </c>
      <c r="KD51">
        <v>-0.10708863840093166</v>
      </c>
      <c r="KE51">
        <v>-0.93154437282469493</v>
      </c>
      <c r="KF51">
        <v>-0.10636407564927849</v>
      </c>
      <c r="KG51">
        <v>0.47542921239944819</v>
      </c>
      <c r="KH51">
        <v>0.14141262155722625</v>
      </c>
      <c r="KI51">
        <v>-0.33114304946792567</v>
      </c>
      <c r="KJ51">
        <v>-1.243466078579706</v>
      </c>
      <c r="KK51">
        <v>-0.19793528079277314</v>
      </c>
      <c r="KL51">
        <v>0.19429637371705744</v>
      </c>
      <c r="KM51">
        <v>0.10414391142098979</v>
      </c>
      <c r="KN51">
        <v>0.62874232101898553</v>
      </c>
      <c r="KO51">
        <v>0.20021858012181615</v>
      </c>
      <c r="KP51">
        <v>7.4252035072877136E-3</v>
      </c>
      <c r="KQ51">
        <v>-0.14937367659220394</v>
      </c>
      <c r="KR51">
        <v>-0.15299528665908496</v>
      </c>
      <c r="KS51">
        <v>0.32804049281712849</v>
      </c>
      <c r="KT51">
        <v>0.7426371036990812</v>
      </c>
      <c r="KU51">
        <v>0.37567053065166278</v>
      </c>
      <c r="KV51">
        <v>0.48309189388795193</v>
      </c>
      <c r="KW51">
        <v>-1.7647030124534932E-2</v>
      </c>
      <c r="KX51">
        <v>-8.786856279710796E-2</v>
      </c>
      <c r="KY51">
        <v>0.19028760762588967</v>
      </c>
      <c r="KZ51">
        <v>1.9020679442443587E-2</v>
      </c>
      <c r="LA51">
        <v>-3.3699486386387992E-2</v>
      </c>
      <c r="LB51">
        <v>0.10557669960148951</v>
      </c>
      <c r="LC51">
        <v>0.44378114771225957</v>
      </c>
      <c r="LD51">
        <v>-0.15035094119478074</v>
      </c>
      <c r="LE51">
        <v>0.66394226630156006</v>
      </c>
      <c r="LF51">
        <v>6.5535166319343849E-2</v>
      </c>
      <c r="LG51">
        <v>-6.5543729476522053E-2</v>
      </c>
      <c r="LH51">
        <v>-0.19247682951684397</v>
      </c>
      <c r="LI51">
        <v>0.1397006616964086</v>
      </c>
      <c r="LJ51">
        <v>-0.29527371100483218</v>
      </c>
      <c r="LK51">
        <v>0.31460717707474783</v>
      </c>
      <c r="LL51">
        <v>-0.38119220850359264</v>
      </c>
    </row>
    <row r="52" spans="1:324">
      <c r="A52" s="2">
        <v>0.48958333333333331</v>
      </c>
      <c r="B52">
        <v>9.276841191135729E-2</v>
      </c>
      <c r="C52">
        <v>-0.71033143632554319</v>
      </c>
      <c r="D52">
        <v>-0.17293770393261013</v>
      </c>
      <c r="E52">
        <v>-4.2276368989882422E-3</v>
      </c>
      <c r="F52">
        <v>0.16938079713274745</v>
      </c>
      <c r="G52">
        <v>1.0774335773061277</v>
      </c>
      <c r="H52">
        <v>0.21450866000795155</v>
      </c>
      <c r="I52">
        <v>-0.23233206202751264</v>
      </c>
      <c r="J52">
        <v>3.5471838394940822E-2</v>
      </c>
      <c r="K52">
        <v>-0.34273562497124649</v>
      </c>
      <c r="L52">
        <v>-0.14526987781556858</v>
      </c>
      <c r="M52">
        <v>-0.1820163950703759</v>
      </c>
      <c r="N52">
        <v>-2.7792536885814882E-4</v>
      </c>
      <c r="O52">
        <v>-7.3268378036534521E-2</v>
      </c>
      <c r="P52">
        <v>5.6521219229603521E-2</v>
      </c>
      <c r="Q52">
        <v>0.51873564198198985</v>
      </c>
      <c r="R52">
        <v>0.71607054537805415</v>
      </c>
      <c r="S52">
        <v>-0.55556794624789552</v>
      </c>
      <c r="T52">
        <v>0.59019670364654342</v>
      </c>
      <c r="U52">
        <v>-0.15972536602310267</v>
      </c>
      <c r="V52">
        <v>5.7361170014697781E-2</v>
      </c>
      <c r="W52">
        <v>0.14265399705654527</v>
      </c>
      <c r="X52">
        <v>7.9567453608405475E-2</v>
      </c>
      <c r="Y52">
        <v>-0.19948157655302348</v>
      </c>
      <c r="Z52">
        <v>-0.46245915981164781</v>
      </c>
      <c r="AA52">
        <v>0.44336595477259433</v>
      </c>
      <c r="AB52">
        <v>-0.4318538629865708</v>
      </c>
      <c r="AC52">
        <v>-0.23809189171965972</v>
      </c>
      <c r="AD52">
        <v>0.17236610992957319</v>
      </c>
      <c r="AE52">
        <v>-0.73876539178393097</v>
      </c>
      <c r="AF52">
        <v>-0.4533129964495507</v>
      </c>
      <c r="AG52">
        <v>-0.27664666550316075</v>
      </c>
      <c r="AH52">
        <v>0.18105753631042304</v>
      </c>
      <c r="AI52">
        <v>-0.41355691842611636</v>
      </c>
      <c r="AJ52">
        <v>-0.12644470704062075</v>
      </c>
      <c r="AK52">
        <v>-0.25109563244885186</v>
      </c>
      <c r="AL52">
        <v>6.73114769648753E-2</v>
      </c>
      <c r="AM52">
        <v>0.31937132040856797</v>
      </c>
      <c r="AN52">
        <v>0.43973550933204864</v>
      </c>
      <c r="AO52">
        <v>-0.18139699710263896</v>
      </c>
      <c r="AP52">
        <v>0.26519316795283615</v>
      </c>
      <c r="AQ52">
        <v>-0.20546575212971621</v>
      </c>
      <c r="AR52">
        <v>-0.11294776422223701</v>
      </c>
      <c r="AS52">
        <v>-0.41318719332494447</v>
      </c>
      <c r="AT52">
        <v>0.7072390836082616</v>
      </c>
      <c r="AU52">
        <v>0.59787936445736234</v>
      </c>
      <c r="AV52">
        <v>0.31227627523654955</v>
      </c>
      <c r="AW52">
        <v>0.1541829320071571</v>
      </c>
      <c r="AX52">
        <v>0.41508943283533234</v>
      </c>
      <c r="AY52">
        <v>0.74776068858061551</v>
      </c>
      <c r="AZ52">
        <v>-7.6919195707453897E-2</v>
      </c>
      <c r="BA52">
        <v>6.8062842870486751E-2</v>
      </c>
      <c r="BB52">
        <v>-0.24365197813841347</v>
      </c>
      <c r="BC52">
        <v>0.41503781352760616</v>
      </c>
      <c r="BD52">
        <v>0.18230437653730663</v>
      </c>
      <c r="BE52">
        <v>-9.1892075386702909E-2</v>
      </c>
      <c r="BF52">
        <v>9.2213645949856593E-2</v>
      </c>
      <c r="BG52">
        <v>0.10242648162918373</v>
      </c>
      <c r="BH52">
        <v>0.27900137183439155</v>
      </c>
      <c r="BI52">
        <v>1.0749402090878326E-2</v>
      </c>
      <c r="BJ52">
        <v>-1.3588621102070365E-2</v>
      </c>
      <c r="BK52">
        <v>-0.24536104371993592</v>
      </c>
      <c r="BL52">
        <v>0.53805472179264802</v>
      </c>
      <c r="BM52">
        <v>0.30289117205137644</v>
      </c>
      <c r="BN52">
        <v>-3.5467958794762798E-2</v>
      </c>
      <c r="BO52">
        <v>-7.5925078190922646E-2</v>
      </c>
      <c r="BP52">
        <v>-7.1611547728360203E-2</v>
      </c>
      <c r="BQ52">
        <v>-0.39794817554887774</v>
      </c>
      <c r="BR52">
        <v>0.4194551279459367</v>
      </c>
      <c r="BS52">
        <v>0.16806804850597967</v>
      </c>
      <c r="BT52">
        <v>-1.309146245447518E-2</v>
      </c>
      <c r="BU52">
        <v>-0.14284206719038905</v>
      </c>
      <c r="BV52">
        <v>-0.6377833954781793</v>
      </c>
      <c r="BW52">
        <v>-2.2805767451641146E-2</v>
      </c>
      <c r="BX52">
        <v>0.10206911153159466</v>
      </c>
      <c r="BY52">
        <v>0.14277538964118042</v>
      </c>
      <c r="BZ52">
        <v>-0.27726493873925817</v>
      </c>
      <c r="CA52">
        <v>0.4590898365314468</v>
      </c>
      <c r="CB52">
        <v>-7.2175730322226003E-2</v>
      </c>
      <c r="CC52">
        <v>0.48093859245626297</v>
      </c>
      <c r="CD52">
        <v>0.20288315168217233</v>
      </c>
      <c r="CE52">
        <v>-7.2771610435008018E-3</v>
      </c>
      <c r="CF52">
        <v>0.17512563828730268</v>
      </c>
      <c r="CG52">
        <v>-0.20738350181576776</v>
      </c>
      <c r="CH52">
        <v>-0.65484145125854976</v>
      </c>
      <c r="CI52">
        <v>-0.51692042544088612</v>
      </c>
      <c r="CJ52">
        <v>0.47097074221000018</v>
      </c>
      <c r="CK52">
        <v>0.25908739113645313</v>
      </c>
      <c r="CL52">
        <v>0.16198003170909336</v>
      </c>
      <c r="CM52">
        <v>-1.3507679765639373E-3</v>
      </c>
      <c r="CN52">
        <v>-0.13544677607809885</v>
      </c>
      <c r="CO52">
        <v>-0.26571619731868446</v>
      </c>
      <c r="CP52">
        <v>8.0038539505203982E-2</v>
      </c>
      <c r="CQ52">
        <v>0.15314172666850248</v>
      </c>
      <c r="CR52">
        <v>0.31079500638658303</v>
      </c>
      <c r="CS52">
        <v>-0.52162625564723308</v>
      </c>
      <c r="CT52">
        <v>-0.26746617147680579</v>
      </c>
      <c r="CU52">
        <v>0.58621513306894057</v>
      </c>
      <c r="CV52">
        <v>0.14317109771327691</v>
      </c>
      <c r="CW52">
        <v>0.40875966014383364</v>
      </c>
      <c r="CX52">
        <v>-0.15046557709973046</v>
      </c>
      <c r="CY52">
        <v>0.26644212927117522</v>
      </c>
      <c r="CZ52">
        <v>-0.11837877166688826</v>
      </c>
      <c r="DA52">
        <v>-4.5091999244627784E-2</v>
      </c>
      <c r="DB52">
        <v>3.8795573810904926E-2</v>
      </c>
      <c r="DC52">
        <v>0.38706019302154832</v>
      </c>
      <c r="DD52">
        <v>0.3100873115763132</v>
      </c>
      <c r="DE52">
        <v>-0.11768665349636508</v>
      </c>
      <c r="DF52">
        <v>-0.22304645898002645</v>
      </c>
      <c r="DG52">
        <v>-9.071269031655306E-2</v>
      </c>
      <c r="DH52">
        <v>-4.7560950460262133E-3</v>
      </c>
      <c r="DI52">
        <v>3.3150208530939564E-2</v>
      </c>
      <c r="DJ52">
        <v>0.39420064643910363</v>
      </c>
      <c r="DK52">
        <v>1.7983872003615377E-2</v>
      </c>
      <c r="DL52">
        <v>0.13876298422288741</v>
      </c>
      <c r="DM52">
        <v>-0.2804478406686558</v>
      </c>
      <c r="DN52">
        <v>-0.36615065183083123</v>
      </c>
      <c r="DO52">
        <v>0.13636390462941778</v>
      </c>
      <c r="DP52">
        <v>0.12540849725728576</v>
      </c>
      <c r="DQ52">
        <v>0.15761480571530598</v>
      </c>
      <c r="DR52">
        <v>-0.10682589894913593</v>
      </c>
      <c r="DS52">
        <v>4.8784370785765863E-2</v>
      </c>
      <c r="DT52">
        <v>0.19362990508277098</v>
      </c>
      <c r="DU52">
        <v>-4.5351583811428724E-2</v>
      </c>
      <c r="DV52">
        <v>9.4840956976276394E-3</v>
      </c>
      <c r="DW52">
        <v>7.7658901696383148E-2</v>
      </c>
      <c r="DX52">
        <v>4.0763065585387594E-2</v>
      </c>
      <c r="DY52">
        <v>-0.27102461402361416</v>
      </c>
      <c r="DZ52">
        <v>-0.10214174939362633</v>
      </c>
      <c r="EA52">
        <v>-0.44258005679586532</v>
      </c>
      <c r="EB52">
        <v>0.27384124969030366</v>
      </c>
      <c r="EC52">
        <v>0.11605339606916561</v>
      </c>
      <c r="ED52">
        <v>-0.18616192117990885</v>
      </c>
      <c r="EE52">
        <v>-0.26577843889593361</v>
      </c>
      <c r="EF52">
        <v>-0.12775152390048289</v>
      </c>
      <c r="EG52">
        <v>-0.2944752091293234</v>
      </c>
      <c r="EH52">
        <v>0.43490806191638332</v>
      </c>
      <c r="EI52">
        <v>-8.8366311334169875E-2</v>
      </c>
      <c r="EJ52">
        <v>-0.40427816077766399</v>
      </c>
      <c r="EK52">
        <v>0.35926775071565353</v>
      </c>
      <c r="EL52">
        <v>0.1871033501532634</v>
      </c>
      <c r="EM52">
        <v>-7.7091004912745011E-3</v>
      </c>
      <c r="EN52">
        <v>0.52537155636850674</v>
      </c>
      <c r="EO52">
        <v>-0.3198851839363604</v>
      </c>
      <c r="EP52">
        <v>-0.5059643374750552</v>
      </c>
      <c r="EQ52">
        <v>4.7427977446708458E-2</v>
      </c>
      <c r="ER52">
        <v>-0.32966107110400961</v>
      </c>
      <c r="ES52">
        <v>-0.3134155178696495</v>
      </c>
      <c r="ET52">
        <v>0.79311849671657475</v>
      </c>
      <c r="EU52">
        <v>0.57940040339853527</v>
      </c>
      <c r="EV52">
        <v>6.9931748518191145E-2</v>
      </c>
      <c r="EW52">
        <v>4.9898160826134103E-2</v>
      </c>
      <c r="EX52">
        <v>0.58101247234829179</v>
      </c>
      <c r="EY52">
        <v>-0.54525402651084354</v>
      </c>
      <c r="EZ52">
        <v>-0.22388823520836865</v>
      </c>
      <c r="FA52">
        <v>-0.22506956072122963</v>
      </c>
      <c r="FB52">
        <v>6.1867340006906774E-2</v>
      </c>
      <c r="FC52">
        <v>-0.21461712597177265</v>
      </c>
      <c r="FD52">
        <v>-0.18520788364833202</v>
      </c>
      <c r="FE52">
        <v>-0.21631933262553024</v>
      </c>
      <c r="FF52">
        <v>7.8973836813711978E-2</v>
      </c>
      <c r="FG52">
        <v>-0.32719175564536129</v>
      </c>
      <c r="FH52">
        <v>0.48619805340740119</v>
      </c>
      <c r="FI52">
        <v>0.21887207800881178</v>
      </c>
      <c r="FJ52">
        <v>0.66817570941467552</v>
      </c>
      <c r="FK52">
        <v>0.14792135966197054</v>
      </c>
      <c r="FL52">
        <v>-0.68089677862775355</v>
      </c>
      <c r="FM52">
        <v>0.46709042162040126</v>
      </c>
      <c r="FN52">
        <v>0.45489659756104456</v>
      </c>
      <c r="FO52">
        <v>0.12542845472544961</v>
      </c>
      <c r="FP52">
        <v>4.8855786754799374E-2</v>
      </c>
      <c r="FQ52">
        <v>-0.46015970521785693</v>
      </c>
      <c r="FR52">
        <v>0.35625839248243762</v>
      </c>
      <c r="FS52">
        <v>-0.25139297574645536</v>
      </c>
      <c r="FT52">
        <v>-0.66693431933704062</v>
      </c>
      <c r="FU52">
        <v>-0.10965434929398539</v>
      </c>
      <c r="FV52">
        <v>-0.37888858392896785</v>
      </c>
      <c r="FW52">
        <v>0.32524979019507916</v>
      </c>
      <c r="FX52">
        <v>0.2066098614228295</v>
      </c>
      <c r="FY52">
        <v>0.21004715708097554</v>
      </c>
      <c r="FZ52">
        <v>-7.6513728459233182E-2</v>
      </c>
      <c r="GA52">
        <v>0.15117597143867134</v>
      </c>
      <c r="GB52">
        <v>-0.49168941648209374</v>
      </c>
      <c r="GC52">
        <v>-0.25784496093535814</v>
      </c>
      <c r="GD52">
        <v>8.3534116003460307E-2</v>
      </c>
      <c r="GE52">
        <v>-0.1061754777310045</v>
      </c>
      <c r="GF52">
        <v>0.43867470504080863</v>
      </c>
      <c r="GG52">
        <v>-7.872165693932516E-2</v>
      </c>
      <c r="GH52">
        <v>-5.9082473113091241E-2</v>
      </c>
      <c r="GI52">
        <v>0.2516578449076099</v>
      </c>
      <c r="GJ52">
        <v>-0.15623522059251882</v>
      </c>
      <c r="GK52">
        <v>1.2839158089995256E-2</v>
      </c>
      <c r="GL52">
        <v>-0.39028609780120321</v>
      </c>
      <c r="GM52">
        <v>-1.8451444375888679E-2</v>
      </c>
      <c r="GN52">
        <v>4.9580132465337934E-2</v>
      </c>
      <c r="GO52">
        <v>-0.52344794163612518</v>
      </c>
      <c r="GP52">
        <v>-0.64552225312384237</v>
      </c>
      <c r="GQ52">
        <v>-0.61595904111529232</v>
      </c>
      <c r="GR52">
        <v>-2.1636348818898452E-2</v>
      </c>
      <c r="GS52">
        <v>0.10156797530881763</v>
      </c>
      <c r="GT52">
        <v>7.8303062688336575E-2</v>
      </c>
      <c r="GU52">
        <v>-0.11091905820604976</v>
      </c>
      <c r="GV52">
        <v>-0.47557713642188021</v>
      </c>
      <c r="GW52">
        <v>-4.6345549727795079E-3</v>
      </c>
      <c r="GX52">
        <v>8.4306093681518354E-2</v>
      </c>
      <c r="GY52">
        <v>9.0861435141214239E-2</v>
      </c>
      <c r="GZ52">
        <v>-0.17589637824581639</v>
      </c>
      <c r="HA52">
        <v>0.31423681434192868</v>
      </c>
      <c r="HB52">
        <v>0.20712542380044946</v>
      </c>
      <c r="HC52">
        <v>-0.47328021991077163</v>
      </c>
      <c r="HD52">
        <v>0.59608188628715342</v>
      </c>
      <c r="HE52">
        <v>0.42182500918534271</v>
      </c>
      <c r="HF52">
        <v>0.75481659979820337</v>
      </c>
      <c r="HG52">
        <v>-7.5555338615093628E-2</v>
      </c>
      <c r="HH52">
        <v>0.38518540210846541</v>
      </c>
      <c r="HI52">
        <v>-7.303420994334324E-2</v>
      </c>
      <c r="HJ52">
        <v>0.292612486237459</v>
      </c>
      <c r="HK52">
        <v>-7.1401965826299096E-2</v>
      </c>
      <c r="HL52">
        <v>-0.23455987883662885</v>
      </c>
      <c r="HM52">
        <v>0.26420694886484414</v>
      </c>
      <c r="HN52">
        <v>0.18493312130693915</v>
      </c>
      <c r="HO52">
        <v>-0.44209300310914901</v>
      </c>
      <c r="HP52">
        <v>-0.14322819303175055</v>
      </c>
      <c r="HQ52">
        <v>0.13511843510817062</v>
      </c>
      <c r="HR52">
        <v>-0.42136878394894856</v>
      </c>
      <c r="HS52">
        <v>0.60511039386081589</v>
      </c>
      <c r="HT52">
        <v>-5.7641535429252898E-2</v>
      </c>
      <c r="HU52">
        <v>0.27052396260635719</v>
      </c>
      <c r="HV52">
        <v>0.34478822544023241</v>
      </c>
      <c r="HW52">
        <v>0.69592754413568314</v>
      </c>
      <c r="HX52">
        <v>1.1939285620974387E-2</v>
      </c>
      <c r="HY52">
        <v>0.42811911130398905</v>
      </c>
      <c r="HZ52">
        <v>-0.11600731819505322</v>
      </c>
      <c r="IA52">
        <v>-0.10728769303090607</v>
      </c>
      <c r="IB52">
        <v>0.20239983468627026</v>
      </c>
      <c r="IC52">
        <v>8.4573718334665607E-2</v>
      </c>
      <c r="ID52">
        <v>7.1236689292755825E-2</v>
      </c>
      <c r="IE52">
        <v>6.1341862531894956E-2</v>
      </c>
      <c r="IF52">
        <v>4.8449414314776914E-3</v>
      </c>
      <c r="IG52">
        <v>-0.19066614084455416</v>
      </c>
      <c r="IH52">
        <v>-0.36937709961105086</v>
      </c>
      <c r="II52">
        <v>-3.2795414328559411E-2</v>
      </c>
      <c r="IJ52">
        <v>-0.20064535143454151</v>
      </c>
      <c r="IK52">
        <v>0.41927353687381552</v>
      </c>
      <c r="IL52">
        <v>-0.24343051089185488</v>
      </c>
      <c r="IM52">
        <v>-0.13198116846059113</v>
      </c>
      <c r="IN52">
        <v>0.1211296736472305</v>
      </c>
      <c r="IO52">
        <v>0.10702910986856545</v>
      </c>
      <c r="IP52">
        <v>-5.0352276036726873E-2</v>
      </c>
      <c r="IQ52">
        <v>-4.4427146370866519E-2</v>
      </c>
      <c r="IR52">
        <v>0.39757674161200562</v>
      </c>
      <c r="IS52">
        <v>0.3467985797306638</v>
      </c>
      <c r="IT52">
        <v>0.55194752608455067</v>
      </c>
      <c r="IU52">
        <v>0.438868823596545</v>
      </c>
      <c r="IV52">
        <v>0.18551988095114114</v>
      </c>
      <c r="IW52">
        <v>-0.50747009770974205</v>
      </c>
      <c r="IX52">
        <v>4.600970563949168E-2</v>
      </c>
      <c r="IY52">
        <v>6.1127722323497946E-2</v>
      </c>
      <c r="IZ52">
        <v>-0.23447071320535767</v>
      </c>
      <c r="JA52">
        <v>-0.5387272859079868</v>
      </c>
      <c r="JB52">
        <v>-6.2304406668941357E-3</v>
      </c>
      <c r="JC52">
        <v>-2.6659633661176491E-2</v>
      </c>
      <c r="JD52">
        <v>0.11118121271904625</v>
      </c>
      <c r="JE52">
        <v>0.45042512515373917</v>
      </c>
      <c r="JF52">
        <v>-7.703164154540737E-2</v>
      </c>
      <c r="JG52">
        <v>2.2717769252116854E-2</v>
      </c>
      <c r="JH52">
        <v>0.65731376618857351</v>
      </c>
      <c r="JI52">
        <v>-8.4098065013410619E-2</v>
      </c>
      <c r="JJ52">
        <v>-9.4496334660708146E-3</v>
      </c>
      <c r="JK52">
        <v>0.10842973618172187</v>
      </c>
      <c r="JL52">
        <v>0.11981648311953891</v>
      </c>
      <c r="JM52">
        <v>0.26801065436346339</v>
      </c>
      <c r="JN52">
        <v>-0.25369085657747048</v>
      </c>
      <c r="JO52">
        <v>-0.66554734256105608</v>
      </c>
      <c r="JP52">
        <v>0.12912961885761556</v>
      </c>
      <c r="JQ52">
        <v>-0.3699331866004954</v>
      </c>
      <c r="JR52">
        <v>0.36433699100376776</v>
      </c>
      <c r="JS52">
        <v>0.16750748148306238</v>
      </c>
      <c r="JT52">
        <v>-8.8193653639331834E-2</v>
      </c>
      <c r="JU52">
        <v>-0.32228298830928065</v>
      </c>
      <c r="JV52">
        <v>0.21319626927710586</v>
      </c>
      <c r="JW52">
        <v>6.3643095810222497E-3</v>
      </c>
      <c r="JX52">
        <v>-0.1917361407106738</v>
      </c>
      <c r="JY52">
        <v>-5.1619152583302066E-3</v>
      </c>
      <c r="JZ52">
        <v>-4.4885528594265374E-2</v>
      </c>
      <c r="KA52">
        <v>-0.16638469045858956</v>
      </c>
      <c r="KB52">
        <v>0.15868591207193009</v>
      </c>
      <c r="KC52">
        <v>-0.18147720575792153</v>
      </c>
      <c r="KD52">
        <v>-0.10708863840093166</v>
      </c>
      <c r="KE52">
        <v>-0.93154437282469493</v>
      </c>
      <c r="KF52">
        <v>-0.10636407564927849</v>
      </c>
      <c r="KG52">
        <v>0.47542921239944819</v>
      </c>
      <c r="KH52">
        <v>0.14141262155722625</v>
      </c>
      <c r="KI52">
        <v>-0.33114304946792567</v>
      </c>
      <c r="KJ52">
        <v>-1.243466078579706</v>
      </c>
      <c r="KK52">
        <v>-0.19793528079277314</v>
      </c>
      <c r="KL52">
        <v>0.19429637371705744</v>
      </c>
      <c r="KM52">
        <v>0.10414391142098979</v>
      </c>
      <c r="KN52">
        <v>0.62874232101898553</v>
      </c>
      <c r="KO52">
        <v>0.20021858012181615</v>
      </c>
      <c r="KP52">
        <v>7.4252035072877136E-3</v>
      </c>
      <c r="KQ52">
        <v>-0.14937367659220394</v>
      </c>
      <c r="KR52">
        <v>-0.15299528665908496</v>
      </c>
      <c r="KS52">
        <v>0.32804049281712849</v>
      </c>
      <c r="KT52">
        <v>0.7426371036990812</v>
      </c>
      <c r="KU52">
        <v>0.37567053065166278</v>
      </c>
      <c r="KV52">
        <v>0.48309189388795193</v>
      </c>
      <c r="KW52">
        <v>-1.7647030124534932E-2</v>
      </c>
      <c r="KX52">
        <v>-8.786856279710796E-2</v>
      </c>
      <c r="KY52">
        <v>0.19028760762588967</v>
      </c>
      <c r="KZ52">
        <v>1.9020679442443587E-2</v>
      </c>
      <c r="LA52">
        <v>-3.3699486386387992E-2</v>
      </c>
      <c r="LB52">
        <v>0.10557669960148951</v>
      </c>
      <c r="LC52">
        <v>0.44378114771225957</v>
      </c>
      <c r="LD52">
        <v>-0.15035094119478074</v>
      </c>
      <c r="LE52">
        <v>0.66394226630156006</v>
      </c>
      <c r="LF52">
        <v>6.5535166319343849E-2</v>
      </c>
      <c r="LG52">
        <v>-6.5543729476522053E-2</v>
      </c>
      <c r="LH52">
        <v>-0.19247682951684397</v>
      </c>
      <c r="LI52">
        <v>0.1397006616964086</v>
      </c>
      <c r="LJ52">
        <v>-0.29527371100483218</v>
      </c>
      <c r="LK52">
        <v>0.31460717707474783</v>
      </c>
      <c r="LL52">
        <v>-0.38119220850359264</v>
      </c>
    </row>
    <row r="53" spans="1:324">
      <c r="A53" s="2">
        <v>0.5</v>
      </c>
      <c r="B53">
        <v>-4.2144243160700335E-3</v>
      </c>
      <c r="C53">
        <v>1.0588069551440549</v>
      </c>
      <c r="D53">
        <v>-8.0927650337507304E-2</v>
      </c>
      <c r="E53">
        <v>-0.19363251503369816</v>
      </c>
      <c r="F53">
        <v>-0.19730644884705134</v>
      </c>
      <c r="G53">
        <v>0.36570860194903526</v>
      </c>
      <c r="H53">
        <v>-0.29640971147294964</v>
      </c>
      <c r="I53">
        <v>0.27957513831862774</v>
      </c>
      <c r="J53">
        <v>-2.5322346764596926E-2</v>
      </c>
      <c r="K53">
        <v>0.44234705784847872</v>
      </c>
      <c r="L53">
        <v>7.5239488195633239E-2</v>
      </c>
      <c r="M53">
        <v>0.27452862143420242</v>
      </c>
      <c r="N53">
        <v>0.17075887684681434</v>
      </c>
      <c r="O53">
        <v>2.3675784762002806E-2</v>
      </c>
      <c r="P53">
        <v>1.1484233012875354E-2</v>
      </c>
      <c r="Q53">
        <v>-0.4915402854737318</v>
      </c>
      <c r="R53">
        <v>-0.18272603315092822</v>
      </c>
      <c r="S53">
        <v>-0.17828088462474001</v>
      </c>
      <c r="T53">
        <v>-0.25369397341741318</v>
      </c>
      <c r="U53">
        <v>-0.38130260560209062</v>
      </c>
      <c r="V53">
        <v>1.1325030688261798E-2</v>
      </c>
      <c r="W53">
        <v>0.19612897013827979</v>
      </c>
      <c r="X53">
        <v>-0.24506751218909065</v>
      </c>
      <c r="Y53">
        <v>0.4613870581404737</v>
      </c>
      <c r="Z53">
        <v>1.00522541554915</v>
      </c>
      <c r="AA53">
        <v>-0.36693410519083913</v>
      </c>
      <c r="AB53">
        <v>1.5954165268040693E-2</v>
      </c>
      <c r="AC53">
        <v>0.39947211285716594</v>
      </c>
      <c r="AD53">
        <v>-9.0991305934181588E-2</v>
      </c>
      <c r="AE53">
        <v>0.6412830899958134</v>
      </c>
      <c r="AF53">
        <v>-0.36593288409541574</v>
      </c>
      <c r="AG53">
        <v>-0.17709018190320652</v>
      </c>
      <c r="AH53">
        <v>-0.52739758135938108</v>
      </c>
      <c r="AI53">
        <v>-0.12299086984455129</v>
      </c>
      <c r="AJ53">
        <v>0.288114904217673</v>
      </c>
      <c r="AK53">
        <v>0.10846010907489827</v>
      </c>
      <c r="AL53">
        <v>-0.80283083427133717</v>
      </c>
      <c r="AM53">
        <v>1.5601129849446936E-2</v>
      </c>
      <c r="AN53">
        <v>9.6756725217681541E-2</v>
      </c>
      <c r="AO53">
        <v>3.538307408321012E-2</v>
      </c>
      <c r="AP53">
        <v>0.1603391224279104</v>
      </c>
      <c r="AQ53">
        <v>0.39495392452910755</v>
      </c>
      <c r="AR53">
        <v>0.2132265635958481</v>
      </c>
      <c r="AS53">
        <v>0.3929233385772305</v>
      </c>
      <c r="AT53">
        <v>-0.77966648265422378</v>
      </c>
      <c r="AU53">
        <v>7.8747730613871733E-2</v>
      </c>
      <c r="AV53">
        <v>-6.8192884636455828E-2</v>
      </c>
      <c r="AW53">
        <v>-0.18594677088543346</v>
      </c>
      <c r="AX53">
        <v>-0.33909203336472304</v>
      </c>
      <c r="AY53">
        <v>-6.3383564601533632E-2</v>
      </c>
      <c r="AZ53">
        <v>-0.24971427510773783</v>
      </c>
      <c r="BA53">
        <v>-8.4263390135939656E-2</v>
      </c>
      <c r="BB53">
        <v>0.69910189701718994</v>
      </c>
      <c r="BC53">
        <v>2.1183231201014695E-2</v>
      </c>
      <c r="BD53">
        <v>-0.15480952319862337</v>
      </c>
      <c r="BE53">
        <v>-0.10573580334073741</v>
      </c>
      <c r="BF53">
        <v>-0.22221793861618658</v>
      </c>
      <c r="BG53">
        <v>-0.70590158211240872</v>
      </c>
      <c r="BH53">
        <v>0.45639712870435672</v>
      </c>
      <c r="BI53">
        <v>-0.16261062646545932</v>
      </c>
      <c r="BJ53">
        <v>0.12514704568315321</v>
      </c>
      <c r="BK53">
        <v>0.20444827146836969</v>
      </c>
      <c r="BL53">
        <v>0.13101480217065845</v>
      </c>
      <c r="BM53">
        <v>0.13681281450635394</v>
      </c>
      <c r="BN53">
        <v>-2.9724535458237524E-3</v>
      </c>
      <c r="BO53">
        <v>-5.4679140432713449E-2</v>
      </c>
      <c r="BP53">
        <v>5.7675693544133903E-3</v>
      </c>
      <c r="BQ53">
        <v>5.7929145323115883E-2</v>
      </c>
      <c r="BR53">
        <v>-0.42509166331789494</v>
      </c>
      <c r="BS53">
        <v>5.9748629238902763E-2</v>
      </c>
      <c r="BT53">
        <v>0.1845899806013086</v>
      </c>
      <c r="BU53">
        <v>0.14528086627866724</v>
      </c>
      <c r="BV53">
        <v>0.12723456179067361</v>
      </c>
      <c r="BW53">
        <v>-0.45269786449774785</v>
      </c>
      <c r="BX53">
        <v>-0.14458657421358978</v>
      </c>
      <c r="BY53">
        <v>8.6863751851769241E-2</v>
      </c>
      <c r="BZ53">
        <v>0.47861669438688009</v>
      </c>
      <c r="CA53">
        <v>8.8817466721145474E-3</v>
      </c>
      <c r="CB53">
        <v>1.4144599519923732E-2</v>
      </c>
      <c r="CC53">
        <v>7.5694283627135428E-3</v>
      </c>
      <c r="CD53">
        <v>9.1806014379720566E-2</v>
      </c>
      <c r="CE53">
        <v>-0.47063814689156691</v>
      </c>
      <c r="CF53">
        <v>-8.550771685056946E-2</v>
      </c>
      <c r="CG53">
        <v>-0.34128828632315444</v>
      </c>
      <c r="CH53">
        <v>-0.23261197176299581</v>
      </c>
      <c r="CI53">
        <v>0.62900275070822353</v>
      </c>
      <c r="CJ53">
        <v>0.33605638309067165</v>
      </c>
      <c r="CK53">
        <v>2.9083791304675068E-2</v>
      </c>
      <c r="CL53">
        <v>-0.29939077417845911</v>
      </c>
      <c r="CM53">
        <v>0.52772847164257319</v>
      </c>
      <c r="CN53">
        <v>0.12337303508801041</v>
      </c>
      <c r="CO53">
        <v>0.29567094385926357</v>
      </c>
      <c r="CP53">
        <v>4.6651984439739128E-2</v>
      </c>
      <c r="CQ53">
        <v>5.6753907274976388E-2</v>
      </c>
      <c r="CR53">
        <v>-0.24142898806905913</v>
      </c>
      <c r="CS53">
        <v>-0.30544878876555104</v>
      </c>
      <c r="CT53">
        <v>-0.31086104346236293</v>
      </c>
      <c r="CU53">
        <v>-0.71613357878849548</v>
      </c>
      <c r="CV53">
        <v>-0.52494845348867181</v>
      </c>
      <c r="CW53">
        <v>0.11089406334736672</v>
      </c>
      <c r="CX53">
        <v>0.11332793576073388</v>
      </c>
      <c r="CY53">
        <v>6.2250830646645577E-3</v>
      </c>
      <c r="CZ53">
        <v>-4.7850575735415533E-2</v>
      </c>
      <c r="DA53">
        <v>-0.15185821617085285</v>
      </c>
      <c r="DB53">
        <v>5.5699282523781431E-2</v>
      </c>
      <c r="DC53">
        <v>-8.1162167655722706E-2</v>
      </c>
      <c r="DD53">
        <v>-0.34569770067083849</v>
      </c>
      <c r="DE53">
        <v>0.22969544060379504</v>
      </c>
      <c r="DF53">
        <v>0.25903560686642596</v>
      </c>
      <c r="DG53">
        <v>-0.11585138995104387</v>
      </c>
      <c r="DH53">
        <v>-0.16123085475541737</v>
      </c>
      <c r="DI53">
        <v>0.12001534469219337</v>
      </c>
      <c r="DJ53">
        <v>-0.3967298885212423</v>
      </c>
      <c r="DK53">
        <v>0.29670048044911546</v>
      </c>
      <c r="DL53">
        <v>0.12253937239417308</v>
      </c>
      <c r="DM53">
        <v>-0.51490947272933574</v>
      </c>
      <c r="DN53">
        <v>0.25626529669664522</v>
      </c>
      <c r="DO53">
        <v>-0.69119183704189957</v>
      </c>
      <c r="DP53">
        <v>-0.11881584322678417</v>
      </c>
      <c r="DQ53">
        <v>0.18499580550309552</v>
      </c>
      <c r="DR53">
        <v>-0.44716402905260744</v>
      </c>
      <c r="DS53">
        <v>-9.2792503398959475E-2</v>
      </c>
      <c r="DT53">
        <v>-0.54883949327017667</v>
      </c>
      <c r="DU53">
        <v>0.41347593318377146</v>
      </c>
      <c r="DV53">
        <v>-0.10534906666152256</v>
      </c>
      <c r="DW53">
        <v>-0.13633064866204611</v>
      </c>
      <c r="DX53">
        <v>0.20938084596614626</v>
      </c>
      <c r="DY53">
        <v>0.21303811591404645</v>
      </c>
      <c r="DZ53">
        <v>-0.12966286047806222</v>
      </c>
      <c r="EA53">
        <v>0.13672458962274517</v>
      </c>
      <c r="EB53">
        <v>-0.37995944119624669</v>
      </c>
      <c r="EC53">
        <v>0.10083037855510012</v>
      </c>
      <c r="ED53">
        <v>0.36169179654497502</v>
      </c>
      <c r="EE53">
        <v>0.57758785936477064</v>
      </c>
      <c r="EF53">
        <v>-0.11639780613369327</v>
      </c>
      <c r="EG53">
        <v>0.12455185667150319</v>
      </c>
      <c r="EH53">
        <v>0.16156963823150869</v>
      </c>
      <c r="EI53">
        <v>-0.26469369600619802</v>
      </c>
      <c r="EJ53">
        <v>0.29693487284696363</v>
      </c>
      <c r="EK53">
        <v>-0.34154732680058614</v>
      </c>
      <c r="EL53">
        <v>-0.27115621773996595</v>
      </c>
      <c r="EM53">
        <v>0.37576142229537413</v>
      </c>
      <c r="EN53">
        <v>0.23958602345019897</v>
      </c>
      <c r="EO53">
        <v>-0.11219854489510774</v>
      </c>
      <c r="EP53">
        <v>0.21942076010293421</v>
      </c>
      <c r="EQ53">
        <v>-0.2251591670543179</v>
      </c>
      <c r="ER53">
        <v>0.42870201174267708</v>
      </c>
      <c r="ES53">
        <v>0.10255389076718896</v>
      </c>
      <c r="ET53">
        <v>-0.27690058824337599</v>
      </c>
      <c r="EU53">
        <v>-0.32550995248175479</v>
      </c>
      <c r="EV53">
        <v>0.19705929461652621</v>
      </c>
      <c r="EW53">
        <v>-5.6678852805224882E-2</v>
      </c>
      <c r="EX53">
        <v>9.8874754485872698E-2</v>
      </c>
      <c r="EY53">
        <v>0.65808129623971756</v>
      </c>
      <c r="EZ53">
        <v>6.1958028175739283E-2</v>
      </c>
      <c r="FA53">
        <v>0.16753013551254103</v>
      </c>
      <c r="FB53">
        <v>0.52726302999232522</v>
      </c>
      <c r="FC53">
        <v>0.57490613105046495</v>
      </c>
      <c r="FD53">
        <v>0.27116458818187184</v>
      </c>
      <c r="FE53">
        <v>9.4713152009412369E-2</v>
      </c>
      <c r="FF53">
        <v>-0.14773869932163258</v>
      </c>
      <c r="FG53">
        <v>-5.2850275040714351E-2</v>
      </c>
      <c r="FH53">
        <v>7.2109221675570614E-2</v>
      </c>
      <c r="FI53">
        <v>-0.42391968447759926</v>
      </c>
      <c r="FJ53">
        <v>0.26633404061966592</v>
      </c>
      <c r="FK53">
        <v>-1.6907103125540814E-2</v>
      </c>
      <c r="FL53">
        <v>0.44132102572865267</v>
      </c>
      <c r="FM53">
        <v>5.3284810902697308E-2</v>
      </c>
      <c r="FN53">
        <v>7.8350910868840107E-2</v>
      </c>
      <c r="FO53">
        <v>-0.53628289010427821</v>
      </c>
      <c r="FP53">
        <v>-0.1390419999864527</v>
      </c>
      <c r="FQ53">
        <v>-7.0121045563818749E-2</v>
      </c>
      <c r="FR53">
        <v>-5.0276383079447165E-2</v>
      </c>
      <c r="FS53">
        <v>0.13449258478734444</v>
      </c>
      <c r="FT53">
        <v>-0.10371050348389729</v>
      </c>
      <c r="FU53">
        <v>0.45038337941977008</v>
      </c>
      <c r="FV53">
        <v>-2.5254052323393054E-2</v>
      </c>
      <c r="FW53">
        <v>5.5505202890750033E-3</v>
      </c>
      <c r="FX53">
        <v>1.1690302876096587E-3</v>
      </c>
      <c r="FY53">
        <v>-0.12605428617873274</v>
      </c>
      <c r="FZ53">
        <v>-0.37628214528905002</v>
      </c>
      <c r="GA53">
        <v>-0.21592655761392954</v>
      </c>
      <c r="GB53">
        <v>0.53573200974180502</v>
      </c>
      <c r="GC53">
        <v>7.6017124606162223E-2</v>
      </c>
      <c r="GD53">
        <v>0.25839791155886221</v>
      </c>
      <c r="GE53">
        <v>0.18404602922346691</v>
      </c>
      <c r="GF53">
        <v>-0.37620965157357195</v>
      </c>
      <c r="GG53">
        <v>7.7848820294264806E-2</v>
      </c>
      <c r="GH53">
        <v>-0.19826572517540017</v>
      </c>
      <c r="GI53">
        <v>-5.5531574292363675E-2</v>
      </c>
      <c r="GJ53">
        <v>0.15181914949512784</v>
      </c>
      <c r="GK53">
        <v>-0.27871925647022533</v>
      </c>
      <c r="GL53">
        <v>0.22266261411780339</v>
      </c>
      <c r="GM53">
        <v>-0.1700122879505806</v>
      </c>
      <c r="GN53">
        <v>2.2153655264724903E-2</v>
      </c>
      <c r="GO53">
        <v>0.49840987452334806</v>
      </c>
      <c r="GP53">
        <v>9.3244989617628254E-2</v>
      </c>
      <c r="GQ53">
        <v>-0.2751388374426979</v>
      </c>
      <c r="GR53">
        <v>-9.6131140268401638E-2</v>
      </c>
      <c r="GS53">
        <v>0.40170960110937221</v>
      </c>
      <c r="GT53">
        <v>-0.11592244023595193</v>
      </c>
      <c r="GU53">
        <v>0.10155916420773069</v>
      </c>
      <c r="GV53">
        <v>-0.44104540717893281</v>
      </c>
      <c r="GW53">
        <v>-0.2281035260063756</v>
      </c>
      <c r="GX53">
        <v>-0.36296425329571624</v>
      </c>
      <c r="GY53">
        <v>-8.1414714816951689E-3</v>
      </c>
      <c r="GZ53">
        <v>0.17790884779212102</v>
      </c>
      <c r="HA53">
        <v>-0.4455551575366819</v>
      </c>
      <c r="HB53">
        <v>-0.10091422832405519</v>
      </c>
      <c r="HC53">
        <v>0.64404049907611338</v>
      </c>
      <c r="HD53">
        <v>-0.266779957610427</v>
      </c>
      <c r="HE53">
        <v>0.35925901078316252</v>
      </c>
      <c r="HF53">
        <v>-8.1153168245551965E-2</v>
      </c>
      <c r="HG53">
        <v>0.15861080015852508</v>
      </c>
      <c r="HH53">
        <v>3.969765606464775E-2</v>
      </c>
      <c r="HI53">
        <v>-0.30297057029725183</v>
      </c>
      <c r="HJ53">
        <v>-0.5559587718803064</v>
      </c>
      <c r="HK53">
        <v>-0.38375362941718227</v>
      </c>
      <c r="HL53">
        <v>-0.10694915335870282</v>
      </c>
      <c r="HM53">
        <v>-0.15803314942891419</v>
      </c>
      <c r="HN53">
        <v>6.9108096517205717E-2</v>
      </c>
      <c r="HO53">
        <v>9.9046991895377565E-2</v>
      </c>
      <c r="HP53">
        <v>-0.52953297807802002</v>
      </c>
      <c r="HQ53">
        <v>-3.2378518864185281E-2</v>
      </c>
      <c r="HR53">
        <v>-3.5975019024664392E-2</v>
      </c>
      <c r="HS53">
        <v>0.56896556125928532</v>
      </c>
      <c r="HT53">
        <v>-0.38137514077345958</v>
      </c>
      <c r="HU53">
        <v>-4.2989623574516876E-2</v>
      </c>
      <c r="HV53">
        <v>0.25550884857529371</v>
      </c>
      <c r="HW53">
        <v>-0.32847155918063703</v>
      </c>
      <c r="HX53">
        <v>-0.54451749189234966</v>
      </c>
      <c r="HY53">
        <v>-0.35061571466765773</v>
      </c>
      <c r="HZ53">
        <v>-0.31411876980726566</v>
      </c>
      <c r="IA53">
        <v>-6.794250683146609E-2</v>
      </c>
      <c r="IB53">
        <v>-1.2172985523072588E-2</v>
      </c>
      <c r="IC53">
        <v>4.7373202369645817E-2</v>
      </c>
      <c r="ID53">
        <v>5.9361126493311836E-2</v>
      </c>
      <c r="IE53">
        <v>-0.17356333028703999</v>
      </c>
      <c r="IF53">
        <v>0.33614539337226224</v>
      </c>
      <c r="IG53">
        <v>0.23411411021356646</v>
      </c>
      <c r="IH53">
        <v>0.19377710570910883</v>
      </c>
      <c r="II53">
        <v>0.13826897226918825</v>
      </c>
      <c r="IJ53">
        <v>-0.60448163073173689</v>
      </c>
      <c r="IK53">
        <v>-0.2479008561878506</v>
      </c>
      <c r="IL53">
        <v>3.9400158879428028E-2</v>
      </c>
      <c r="IM53">
        <v>0.11889313524981425</v>
      </c>
      <c r="IN53">
        <v>-0.22059456640046018</v>
      </c>
      <c r="IO53">
        <v>-0.40825918216728568</v>
      </c>
      <c r="IP53">
        <v>-0.16605705606886448</v>
      </c>
      <c r="IQ53">
        <v>0.67993447596321888</v>
      </c>
      <c r="IR53">
        <v>-4.4647605781666065E-2</v>
      </c>
      <c r="IS53">
        <v>-0.19297978546771105</v>
      </c>
      <c r="IT53">
        <v>1.9234529559471254E-2</v>
      </c>
      <c r="IU53">
        <v>-0.20070110806323344</v>
      </c>
      <c r="IV53">
        <v>0.15163111211474303</v>
      </c>
      <c r="IW53">
        <v>0.28635637457678775</v>
      </c>
      <c r="IX53">
        <v>0.14961211475567418</v>
      </c>
      <c r="IY53">
        <v>-0.22990354575198169</v>
      </c>
      <c r="IZ53">
        <v>0.27620732769844497</v>
      </c>
      <c r="JA53">
        <v>0.47839296247768315</v>
      </c>
      <c r="JB53">
        <v>0.13272149857256588</v>
      </c>
      <c r="JC53">
        <v>-0.20924806489001241</v>
      </c>
      <c r="JD53">
        <v>1.9369683213225197E-3</v>
      </c>
      <c r="JE53">
        <v>-4.487996109753839E-2</v>
      </c>
      <c r="JF53">
        <v>-0.27753382468596327</v>
      </c>
      <c r="JG53">
        <v>-4.9469470816338193E-2</v>
      </c>
      <c r="JH53">
        <v>-0.30591914156313482</v>
      </c>
      <c r="JI53">
        <v>-0.25815678865477448</v>
      </c>
      <c r="JJ53">
        <v>0.22204105612902411</v>
      </c>
      <c r="JK53">
        <v>-0.15831641895682599</v>
      </c>
      <c r="JL53">
        <v>-0.48985943019119865</v>
      </c>
      <c r="JM53">
        <v>-7.3823298232618281E-2</v>
      </c>
      <c r="JN53">
        <v>-0.46700052797932495</v>
      </c>
      <c r="JO53">
        <v>-5.3300239605125949E-2</v>
      </c>
      <c r="JP53">
        <v>0.12954689229320079</v>
      </c>
      <c r="JQ53">
        <v>-0.18292778917396124</v>
      </c>
      <c r="JR53">
        <v>9.5150566477093468E-2</v>
      </c>
      <c r="JS53">
        <v>-3.2127027718610958E-2</v>
      </c>
      <c r="JT53">
        <v>3.7603914314069446E-2</v>
      </c>
      <c r="JU53">
        <v>0.28525790396178796</v>
      </c>
      <c r="JV53">
        <v>-4.6816196751972294E-2</v>
      </c>
      <c r="JW53">
        <v>0.36546888282405848</v>
      </c>
      <c r="JX53">
        <v>-0.17892648633271635</v>
      </c>
      <c r="JY53">
        <v>-0.11974441616771321</v>
      </c>
      <c r="JZ53">
        <v>2.748639090367613E-2</v>
      </c>
      <c r="KA53">
        <v>0.11456581922876141</v>
      </c>
      <c r="KB53">
        <v>-5.5312003059331101E-2</v>
      </c>
      <c r="KC53">
        <v>0.17914150884188293</v>
      </c>
      <c r="KD53">
        <v>-0.19413438588477533</v>
      </c>
      <c r="KE53">
        <v>-0.22580088027380463</v>
      </c>
      <c r="KF53">
        <v>-0.61759893472839855</v>
      </c>
      <c r="KG53">
        <v>-5.8745219984464955E-2</v>
      </c>
      <c r="KH53">
        <v>-0.17992342403684633</v>
      </c>
      <c r="KI53">
        <v>0.3649246999003728</v>
      </c>
      <c r="KJ53">
        <v>0.72440074423690048</v>
      </c>
      <c r="KK53">
        <v>-0.51820096592876108</v>
      </c>
      <c r="KL53">
        <v>0.22176400241158845</v>
      </c>
      <c r="KM53">
        <v>0.56340368249681683</v>
      </c>
      <c r="KN53">
        <v>0.17006842254589391</v>
      </c>
      <c r="KO53">
        <v>7.5558638820763663E-2</v>
      </c>
      <c r="KP53">
        <v>-0.2317480250965013</v>
      </c>
      <c r="KQ53">
        <v>0.44121975796967677</v>
      </c>
      <c r="KR53">
        <v>-0.2203698259246725</v>
      </c>
      <c r="KS53">
        <v>0.15203227276693035</v>
      </c>
      <c r="KT53">
        <v>-6.7958287873702727E-2</v>
      </c>
      <c r="KU53">
        <v>8.8971416701680517E-2</v>
      </c>
      <c r="KV53">
        <v>0.26809398053845329</v>
      </c>
      <c r="KW53">
        <v>-2.4425339203469686E-2</v>
      </c>
      <c r="KX53">
        <v>0.47197874006852131</v>
      </c>
      <c r="KY53">
        <v>-0.10676335842412447</v>
      </c>
      <c r="KZ53">
        <v>-0.83647273403247324</v>
      </c>
      <c r="LA53">
        <v>-8.7251714932590541E-2</v>
      </c>
      <c r="LB53">
        <v>2.989058635109007E-2</v>
      </c>
      <c r="LC53">
        <v>2.2613281727583631E-2</v>
      </c>
      <c r="LD53">
        <v>0.20823972005569344</v>
      </c>
      <c r="LE53">
        <v>-0.17286219547292966</v>
      </c>
      <c r="LF53">
        <v>-4.2234973903725472E-2</v>
      </c>
      <c r="LG53">
        <v>0.19809446914668052</v>
      </c>
      <c r="LH53">
        <v>-0.1408490272804033</v>
      </c>
      <c r="LI53">
        <v>-0.21898675129328973</v>
      </c>
      <c r="LJ53">
        <v>0.22265661278038146</v>
      </c>
      <c r="LK53">
        <v>-0.25746538641375954</v>
      </c>
      <c r="LL53">
        <v>-2.3103275180058308E-2</v>
      </c>
    </row>
    <row r="54" spans="1:324">
      <c r="A54" s="2">
        <v>0.51041666666666663</v>
      </c>
      <c r="B54">
        <v>-4.2144243160700335E-3</v>
      </c>
      <c r="C54">
        <v>1.0588069551440549</v>
      </c>
      <c r="D54">
        <v>-8.0927650337507304E-2</v>
      </c>
      <c r="E54">
        <v>-0.19363251503369816</v>
      </c>
      <c r="F54">
        <v>-0.19730644884705134</v>
      </c>
      <c r="G54">
        <v>0.36570860194903526</v>
      </c>
      <c r="H54">
        <v>-0.29640971147294964</v>
      </c>
      <c r="I54">
        <v>0.27957513831862774</v>
      </c>
      <c r="J54">
        <v>-2.5322346764596926E-2</v>
      </c>
      <c r="K54">
        <v>0.44234705784847872</v>
      </c>
      <c r="L54">
        <v>7.5239488195633239E-2</v>
      </c>
      <c r="M54">
        <v>0.27452862143420242</v>
      </c>
      <c r="N54">
        <v>0.17075887684681434</v>
      </c>
      <c r="O54">
        <v>2.3675784762002806E-2</v>
      </c>
      <c r="P54">
        <v>1.1484233012875354E-2</v>
      </c>
      <c r="Q54">
        <v>-0.4915402854737318</v>
      </c>
      <c r="R54">
        <v>-0.18272603315092822</v>
      </c>
      <c r="S54">
        <v>-0.17828088462474001</v>
      </c>
      <c r="T54">
        <v>-0.25369397341741318</v>
      </c>
      <c r="U54">
        <v>-0.38130260560209062</v>
      </c>
      <c r="V54">
        <v>1.1325030688261798E-2</v>
      </c>
      <c r="W54">
        <v>0.19612897013827979</v>
      </c>
      <c r="X54">
        <v>-0.24506751218909065</v>
      </c>
      <c r="Y54">
        <v>0.4613870581404737</v>
      </c>
      <c r="Z54">
        <v>1.00522541554915</v>
      </c>
      <c r="AA54">
        <v>-0.36693410519083913</v>
      </c>
      <c r="AB54">
        <v>1.5954165268040693E-2</v>
      </c>
      <c r="AC54">
        <v>0.39947211285716594</v>
      </c>
      <c r="AD54">
        <v>-9.0991305934181588E-2</v>
      </c>
      <c r="AE54">
        <v>0.6412830899958134</v>
      </c>
      <c r="AF54">
        <v>-0.36593288409541574</v>
      </c>
      <c r="AG54">
        <v>-0.17709018190320652</v>
      </c>
      <c r="AH54">
        <v>-0.52739758135938108</v>
      </c>
      <c r="AI54">
        <v>-0.12299086984455129</v>
      </c>
      <c r="AJ54">
        <v>0.288114904217673</v>
      </c>
      <c r="AK54">
        <v>0.10846010907489827</v>
      </c>
      <c r="AL54">
        <v>-0.80283083427133717</v>
      </c>
      <c r="AM54">
        <v>1.5601129849446936E-2</v>
      </c>
      <c r="AN54">
        <v>9.6756725217681541E-2</v>
      </c>
      <c r="AO54">
        <v>3.538307408321012E-2</v>
      </c>
      <c r="AP54">
        <v>0.1603391224279104</v>
      </c>
      <c r="AQ54">
        <v>0.39495392452910755</v>
      </c>
      <c r="AR54">
        <v>0.2132265635958481</v>
      </c>
      <c r="AS54">
        <v>0.3929233385772305</v>
      </c>
      <c r="AT54">
        <v>-0.77966648265422378</v>
      </c>
      <c r="AU54">
        <v>7.8747730613871733E-2</v>
      </c>
      <c r="AV54">
        <v>-6.8192884636455828E-2</v>
      </c>
      <c r="AW54">
        <v>-0.18594677088543346</v>
      </c>
      <c r="AX54">
        <v>-0.33909203336472304</v>
      </c>
      <c r="AY54">
        <v>-6.3383564601533632E-2</v>
      </c>
      <c r="AZ54">
        <v>-0.24971427510773783</v>
      </c>
      <c r="BA54">
        <v>-8.4263390135939656E-2</v>
      </c>
      <c r="BB54">
        <v>0.69910189701718994</v>
      </c>
      <c r="BC54">
        <v>2.1183231201014695E-2</v>
      </c>
      <c r="BD54">
        <v>-0.15480952319862337</v>
      </c>
      <c r="BE54">
        <v>-0.10573580334073741</v>
      </c>
      <c r="BF54">
        <v>-0.22221793861618658</v>
      </c>
      <c r="BG54">
        <v>-0.70590158211240872</v>
      </c>
      <c r="BH54">
        <v>0.45639712870435672</v>
      </c>
      <c r="BI54">
        <v>-0.16261062646545932</v>
      </c>
      <c r="BJ54">
        <v>0.12514704568315321</v>
      </c>
      <c r="BK54">
        <v>0.20444827146836969</v>
      </c>
      <c r="BL54">
        <v>0.13101480217065845</v>
      </c>
      <c r="BM54">
        <v>0.13681281450635394</v>
      </c>
      <c r="BN54">
        <v>-2.9724535458237524E-3</v>
      </c>
      <c r="BO54">
        <v>-5.4679140432713449E-2</v>
      </c>
      <c r="BP54">
        <v>5.7675693544133903E-3</v>
      </c>
      <c r="BQ54">
        <v>5.7929145323115883E-2</v>
      </c>
      <c r="BR54">
        <v>-0.42509166331789494</v>
      </c>
      <c r="BS54">
        <v>5.9748629238902763E-2</v>
      </c>
      <c r="BT54">
        <v>0.1845899806013086</v>
      </c>
      <c r="BU54">
        <v>0.14528086627866724</v>
      </c>
      <c r="BV54">
        <v>0.12723456179067361</v>
      </c>
      <c r="BW54">
        <v>-0.45269786449774785</v>
      </c>
      <c r="BX54">
        <v>-0.14458657421358978</v>
      </c>
      <c r="BY54">
        <v>8.6863751851769241E-2</v>
      </c>
      <c r="BZ54">
        <v>0.47861669438688009</v>
      </c>
      <c r="CA54">
        <v>8.8817466721145474E-3</v>
      </c>
      <c r="CB54">
        <v>1.4144599519923732E-2</v>
      </c>
      <c r="CC54">
        <v>7.5694283627135428E-3</v>
      </c>
      <c r="CD54">
        <v>9.1806014379720566E-2</v>
      </c>
      <c r="CE54">
        <v>-0.47063814689156691</v>
      </c>
      <c r="CF54">
        <v>-8.550771685056946E-2</v>
      </c>
      <c r="CG54">
        <v>-0.34128828632315444</v>
      </c>
      <c r="CH54">
        <v>-0.23261197176299581</v>
      </c>
      <c r="CI54">
        <v>0.62900275070822353</v>
      </c>
      <c r="CJ54">
        <v>0.33605638309067165</v>
      </c>
      <c r="CK54">
        <v>2.9083791304675068E-2</v>
      </c>
      <c r="CL54">
        <v>-0.29939077417845911</v>
      </c>
      <c r="CM54">
        <v>0.52772847164257319</v>
      </c>
      <c r="CN54">
        <v>0.12337303508801041</v>
      </c>
      <c r="CO54">
        <v>0.29567094385926357</v>
      </c>
      <c r="CP54">
        <v>4.6651984439739128E-2</v>
      </c>
      <c r="CQ54">
        <v>5.6753907274976388E-2</v>
      </c>
      <c r="CR54">
        <v>-0.24142898806905913</v>
      </c>
      <c r="CS54">
        <v>-0.30544878876555104</v>
      </c>
      <c r="CT54">
        <v>-0.31086104346236293</v>
      </c>
      <c r="CU54">
        <v>-0.71613357878849548</v>
      </c>
      <c r="CV54">
        <v>-0.52494845348867181</v>
      </c>
      <c r="CW54">
        <v>0.11089406334736672</v>
      </c>
      <c r="CX54">
        <v>0.11332793576073388</v>
      </c>
      <c r="CY54">
        <v>6.2250830646645577E-3</v>
      </c>
      <c r="CZ54">
        <v>-4.7850575735415533E-2</v>
      </c>
      <c r="DA54">
        <v>-0.15185821617085285</v>
      </c>
      <c r="DB54">
        <v>5.5699282523781431E-2</v>
      </c>
      <c r="DC54">
        <v>-8.1162167655722706E-2</v>
      </c>
      <c r="DD54">
        <v>-0.34569770067083849</v>
      </c>
      <c r="DE54">
        <v>0.22969544060379504</v>
      </c>
      <c r="DF54">
        <v>0.25903560686642596</v>
      </c>
      <c r="DG54">
        <v>-0.11585138995104387</v>
      </c>
      <c r="DH54">
        <v>-0.16123085475541737</v>
      </c>
      <c r="DI54">
        <v>0.12001534469219337</v>
      </c>
      <c r="DJ54">
        <v>-0.3967298885212423</v>
      </c>
      <c r="DK54">
        <v>0.29670048044911546</v>
      </c>
      <c r="DL54">
        <v>0.12253937239417308</v>
      </c>
      <c r="DM54">
        <v>-0.51490947272933574</v>
      </c>
      <c r="DN54">
        <v>0.25626529669664522</v>
      </c>
      <c r="DO54">
        <v>-0.69119183704189957</v>
      </c>
      <c r="DP54">
        <v>-0.11881584322678417</v>
      </c>
      <c r="DQ54">
        <v>0.18499580550309552</v>
      </c>
      <c r="DR54">
        <v>-0.44716402905260744</v>
      </c>
      <c r="DS54">
        <v>-9.2792503398959475E-2</v>
      </c>
      <c r="DT54">
        <v>-0.54883949327017667</v>
      </c>
      <c r="DU54">
        <v>0.41347593318377146</v>
      </c>
      <c r="DV54">
        <v>-0.10534906666152256</v>
      </c>
      <c r="DW54">
        <v>-0.13633064866204611</v>
      </c>
      <c r="DX54">
        <v>0.20938084596614626</v>
      </c>
      <c r="DY54">
        <v>0.21303811591404645</v>
      </c>
      <c r="DZ54">
        <v>-0.12966286047806222</v>
      </c>
      <c r="EA54">
        <v>0.13672458962274517</v>
      </c>
      <c r="EB54">
        <v>-0.37995944119624669</v>
      </c>
      <c r="EC54">
        <v>0.10083037855510012</v>
      </c>
      <c r="ED54">
        <v>0.36169179654497502</v>
      </c>
      <c r="EE54">
        <v>0.57758785936477064</v>
      </c>
      <c r="EF54">
        <v>-0.11639780613369327</v>
      </c>
      <c r="EG54">
        <v>0.12455185667150319</v>
      </c>
      <c r="EH54">
        <v>0.16156963823150869</v>
      </c>
      <c r="EI54">
        <v>-0.26469369600619802</v>
      </c>
      <c r="EJ54">
        <v>0.29693487284696363</v>
      </c>
      <c r="EK54">
        <v>-0.34154732680058614</v>
      </c>
      <c r="EL54">
        <v>-0.27115621773996595</v>
      </c>
      <c r="EM54">
        <v>0.37576142229537413</v>
      </c>
      <c r="EN54">
        <v>0.23958602345019897</v>
      </c>
      <c r="EO54">
        <v>-0.11219854489510774</v>
      </c>
      <c r="EP54">
        <v>0.21942076010293421</v>
      </c>
      <c r="EQ54">
        <v>-0.2251591670543179</v>
      </c>
      <c r="ER54">
        <v>0.42870201174267708</v>
      </c>
      <c r="ES54">
        <v>0.10255389076718896</v>
      </c>
      <c r="ET54">
        <v>-0.27690058824337599</v>
      </c>
      <c r="EU54">
        <v>-0.32550995248175479</v>
      </c>
      <c r="EV54">
        <v>0.19705929461652621</v>
      </c>
      <c r="EW54">
        <v>-5.6678852805224882E-2</v>
      </c>
      <c r="EX54">
        <v>9.8874754485872698E-2</v>
      </c>
      <c r="EY54">
        <v>0.65808129623971756</v>
      </c>
      <c r="EZ54">
        <v>6.1958028175739283E-2</v>
      </c>
      <c r="FA54">
        <v>0.16753013551254103</v>
      </c>
      <c r="FB54">
        <v>0.52726302999232522</v>
      </c>
      <c r="FC54">
        <v>0.57490613105046495</v>
      </c>
      <c r="FD54">
        <v>0.27116458818187184</v>
      </c>
      <c r="FE54">
        <v>9.4713152009412369E-2</v>
      </c>
      <c r="FF54">
        <v>-0.14773869932163258</v>
      </c>
      <c r="FG54">
        <v>-5.2850275040714351E-2</v>
      </c>
      <c r="FH54">
        <v>7.2109221675570614E-2</v>
      </c>
      <c r="FI54">
        <v>-0.42391968447759926</v>
      </c>
      <c r="FJ54">
        <v>0.26633404061966592</v>
      </c>
      <c r="FK54">
        <v>-1.6907103125540814E-2</v>
      </c>
      <c r="FL54">
        <v>0.44132102572865267</v>
      </c>
      <c r="FM54">
        <v>5.3284810902697308E-2</v>
      </c>
      <c r="FN54">
        <v>7.8350910868840107E-2</v>
      </c>
      <c r="FO54">
        <v>-0.53628289010427821</v>
      </c>
      <c r="FP54">
        <v>-0.1390419999864527</v>
      </c>
      <c r="FQ54">
        <v>-7.0121045563818749E-2</v>
      </c>
      <c r="FR54">
        <v>-5.0276383079447165E-2</v>
      </c>
      <c r="FS54">
        <v>0.13449258478734444</v>
      </c>
      <c r="FT54">
        <v>-0.10371050348389729</v>
      </c>
      <c r="FU54">
        <v>0.45038337941977008</v>
      </c>
      <c r="FV54">
        <v>-2.5254052323393054E-2</v>
      </c>
      <c r="FW54">
        <v>5.5505202890750033E-3</v>
      </c>
      <c r="FX54">
        <v>1.1690302876096587E-3</v>
      </c>
      <c r="FY54">
        <v>-0.12605428617873274</v>
      </c>
      <c r="FZ54">
        <v>-0.37628214528905002</v>
      </c>
      <c r="GA54">
        <v>-0.21592655761392954</v>
      </c>
      <c r="GB54">
        <v>0.53573200974180502</v>
      </c>
      <c r="GC54">
        <v>7.6017124606162223E-2</v>
      </c>
      <c r="GD54">
        <v>0.25839791155886221</v>
      </c>
      <c r="GE54">
        <v>0.18404602922346691</v>
      </c>
      <c r="GF54">
        <v>-0.37620965157357195</v>
      </c>
      <c r="GG54">
        <v>7.7848820294264806E-2</v>
      </c>
      <c r="GH54">
        <v>-0.19826572517540017</v>
      </c>
      <c r="GI54">
        <v>-5.5531574292363675E-2</v>
      </c>
      <c r="GJ54">
        <v>0.15181914949512784</v>
      </c>
      <c r="GK54">
        <v>-0.27871925647022533</v>
      </c>
      <c r="GL54">
        <v>0.22266261411780339</v>
      </c>
      <c r="GM54">
        <v>-0.1700122879505806</v>
      </c>
      <c r="GN54">
        <v>2.2153655264724903E-2</v>
      </c>
      <c r="GO54">
        <v>0.49840987452334806</v>
      </c>
      <c r="GP54">
        <v>9.3244989617628254E-2</v>
      </c>
      <c r="GQ54">
        <v>-0.2751388374426979</v>
      </c>
      <c r="GR54">
        <v>-9.6131140268401638E-2</v>
      </c>
      <c r="GS54">
        <v>0.40170960110937221</v>
      </c>
      <c r="GT54">
        <v>-0.11592244023595193</v>
      </c>
      <c r="GU54">
        <v>0.10155916420773069</v>
      </c>
      <c r="GV54">
        <v>-0.44104540717893281</v>
      </c>
      <c r="GW54">
        <v>-0.2281035260063756</v>
      </c>
      <c r="GX54">
        <v>-0.36296425329571624</v>
      </c>
      <c r="GY54">
        <v>-8.1414714816951689E-3</v>
      </c>
      <c r="GZ54">
        <v>0.17790884779212102</v>
      </c>
      <c r="HA54">
        <v>-0.4455551575366819</v>
      </c>
      <c r="HB54">
        <v>-0.10091422832405519</v>
      </c>
      <c r="HC54">
        <v>0.64404049907611338</v>
      </c>
      <c r="HD54">
        <v>-0.266779957610427</v>
      </c>
      <c r="HE54">
        <v>0.35925901078316252</v>
      </c>
      <c r="HF54">
        <v>-8.1153168245551965E-2</v>
      </c>
      <c r="HG54">
        <v>0.15861080015852508</v>
      </c>
      <c r="HH54">
        <v>3.969765606464775E-2</v>
      </c>
      <c r="HI54">
        <v>-0.30297057029725183</v>
      </c>
      <c r="HJ54">
        <v>-0.5559587718803064</v>
      </c>
      <c r="HK54">
        <v>-0.38375362941718227</v>
      </c>
      <c r="HL54">
        <v>-0.10694915335870282</v>
      </c>
      <c r="HM54">
        <v>-0.15803314942891419</v>
      </c>
      <c r="HN54">
        <v>6.9108096517205717E-2</v>
      </c>
      <c r="HO54">
        <v>9.9046991895377565E-2</v>
      </c>
      <c r="HP54">
        <v>-0.52953297807802002</v>
      </c>
      <c r="HQ54">
        <v>-3.2378518864185281E-2</v>
      </c>
      <c r="HR54">
        <v>-3.5975019024664392E-2</v>
      </c>
      <c r="HS54">
        <v>0.56896556125928532</v>
      </c>
      <c r="HT54">
        <v>-0.38137514077345958</v>
      </c>
      <c r="HU54">
        <v>-4.2989623574516876E-2</v>
      </c>
      <c r="HV54">
        <v>0.25550884857529371</v>
      </c>
      <c r="HW54">
        <v>-0.32847155918063703</v>
      </c>
      <c r="HX54">
        <v>-0.54451749189234966</v>
      </c>
      <c r="HY54">
        <v>-0.35061571466765773</v>
      </c>
      <c r="HZ54">
        <v>-0.31411876980726566</v>
      </c>
      <c r="IA54">
        <v>-6.794250683146609E-2</v>
      </c>
      <c r="IB54">
        <v>-1.2172985523072588E-2</v>
      </c>
      <c r="IC54">
        <v>4.7373202369645817E-2</v>
      </c>
      <c r="ID54">
        <v>5.9361126493311836E-2</v>
      </c>
      <c r="IE54">
        <v>-0.17356333028703999</v>
      </c>
      <c r="IF54">
        <v>0.33614539337226224</v>
      </c>
      <c r="IG54">
        <v>0.23411411021356646</v>
      </c>
      <c r="IH54">
        <v>0.19377710570910883</v>
      </c>
      <c r="II54">
        <v>0.13826897226918825</v>
      </c>
      <c r="IJ54">
        <v>-0.60448163073173689</v>
      </c>
      <c r="IK54">
        <v>-0.2479008561878506</v>
      </c>
      <c r="IL54">
        <v>3.9400158879428028E-2</v>
      </c>
      <c r="IM54">
        <v>0.11889313524981425</v>
      </c>
      <c r="IN54">
        <v>-0.22059456640046018</v>
      </c>
      <c r="IO54">
        <v>-0.40825918216728568</v>
      </c>
      <c r="IP54">
        <v>-0.16605705606886448</v>
      </c>
      <c r="IQ54">
        <v>0.67993447596321888</v>
      </c>
      <c r="IR54">
        <v>-4.4647605781666065E-2</v>
      </c>
      <c r="IS54">
        <v>-0.19297978546771105</v>
      </c>
      <c r="IT54">
        <v>1.9234529559471254E-2</v>
      </c>
      <c r="IU54">
        <v>-0.20070110806323344</v>
      </c>
      <c r="IV54">
        <v>0.15163111211474303</v>
      </c>
      <c r="IW54">
        <v>0.28635637457678775</v>
      </c>
      <c r="IX54">
        <v>0.14961211475567418</v>
      </c>
      <c r="IY54">
        <v>-0.22990354575198169</v>
      </c>
      <c r="IZ54">
        <v>0.27620732769844497</v>
      </c>
      <c r="JA54">
        <v>0.47839296247768315</v>
      </c>
      <c r="JB54">
        <v>0.13272149857256588</v>
      </c>
      <c r="JC54">
        <v>-0.20924806489001241</v>
      </c>
      <c r="JD54">
        <v>1.9369683213225197E-3</v>
      </c>
      <c r="JE54">
        <v>-4.487996109753839E-2</v>
      </c>
      <c r="JF54">
        <v>-0.27753382468596327</v>
      </c>
      <c r="JG54">
        <v>-4.9469470816338193E-2</v>
      </c>
      <c r="JH54">
        <v>-0.30591914156313482</v>
      </c>
      <c r="JI54">
        <v>-0.25815678865477448</v>
      </c>
      <c r="JJ54">
        <v>0.22204105612902411</v>
      </c>
      <c r="JK54">
        <v>-0.15831641895682599</v>
      </c>
      <c r="JL54">
        <v>-0.48985943019119865</v>
      </c>
      <c r="JM54">
        <v>-7.3823298232618281E-2</v>
      </c>
      <c r="JN54">
        <v>-0.46700052797932495</v>
      </c>
      <c r="JO54">
        <v>-5.3300239605125949E-2</v>
      </c>
      <c r="JP54">
        <v>0.12954689229320079</v>
      </c>
      <c r="JQ54">
        <v>-0.18292778917396124</v>
      </c>
      <c r="JR54">
        <v>9.5150566477093468E-2</v>
      </c>
      <c r="JS54">
        <v>-3.2127027718610958E-2</v>
      </c>
      <c r="JT54">
        <v>3.7603914314069446E-2</v>
      </c>
      <c r="JU54">
        <v>0.28525790396178796</v>
      </c>
      <c r="JV54">
        <v>-4.6816196751972294E-2</v>
      </c>
      <c r="JW54">
        <v>0.36546888282405848</v>
      </c>
      <c r="JX54">
        <v>-0.17892648633271635</v>
      </c>
      <c r="JY54">
        <v>-0.11974441616771321</v>
      </c>
      <c r="JZ54">
        <v>2.748639090367613E-2</v>
      </c>
      <c r="KA54">
        <v>0.11456581922876141</v>
      </c>
      <c r="KB54">
        <v>-5.5312003059331101E-2</v>
      </c>
      <c r="KC54">
        <v>0.17914150884188293</v>
      </c>
      <c r="KD54">
        <v>-0.19413438588477533</v>
      </c>
      <c r="KE54">
        <v>-0.22580088027380463</v>
      </c>
      <c r="KF54">
        <v>-0.61759893472839855</v>
      </c>
      <c r="KG54">
        <v>-5.8745219984464955E-2</v>
      </c>
      <c r="KH54">
        <v>-0.17992342403684633</v>
      </c>
      <c r="KI54">
        <v>0.3649246999003728</v>
      </c>
      <c r="KJ54">
        <v>0.72440074423690048</v>
      </c>
      <c r="KK54">
        <v>-0.51820096592876108</v>
      </c>
      <c r="KL54">
        <v>0.22176400241158845</v>
      </c>
      <c r="KM54">
        <v>0.56340368249681683</v>
      </c>
      <c r="KN54">
        <v>0.17006842254589391</v>
      </c>
      <c r="KO54">
        <v>7.5558638820763663E-2</v>
      </c>
      <c r="KP54">
        <v>-0.2317480250965013</v>
      </c>
      <c r="KQ54">
        <v>0.44121975796967677</v>
      </c>
      <c r="KR54">
        <v>-0.2203698259246725</v>
      </c>
      <c r="KS54">
        <v>0.15203227276693035</v>
      </c>
      <c r="KT54">
        <v>-6.7958287873702727E-2</v>
      </c>
      <c r="KU54">
        <v>8.8971416701680517E-2</v>
      </c>
      <c r="KV54">
        <v>0.26809398053845329</v>
      </c>
      <c r="KW54">
        <v>-2.4425339203469686E-2</v>
      </c>
      <c r="KX54">
        <v>0.47197874006852131</v>
      </c>
      <c r="KY54">
        <v>-0.10676335842412447</v>
      </c>
      <c r="KZ54">
        <v>-0.83647273403247324</v>
      </c>
      <c r="LA54">
        <v>-8.7251714932590541E-2</v>
      </c>
      <c r="LB54">
        <v>2.989058635109007E-2</v>
      </c>
      <c r="LC54">
        <v>2.2613281727583631E-2</v>
      </c>
      <c r="LD54">
        <v>0.20823972005569344</v>
      </c>
      <c r="LE54">
        <v>-0.17286219547292966</v>
      </c>
      <c r="LF54">
        <v>-4.2234973903725472E-2</v>
      </c>
      <c r="LG54">
        <v>0.19809446914668052</v>
      </c>
      <c r="LH54">
        <v>-0.1408490272804033</v>
      </c>
      <c r="LI54">
        <v>-0.21898675129328973</v>
      </c>
      <c r="LJ54">
        <v>0.22265661278038146</v>
      </c>
      <c r="LK54">
        <v>-0.25746538641375954</v>
      </c>
      <c r="LL54">
        <v>-2.3103275180058308E-2</v>
      </c>
    </row>
    <row r="55" spans="1:324">
      <c r="A55" s="2">
        <v>0.52083333333333337</v>
      </c>
      <c r="B55">
        <v>-4.2144243160700335E-3</v>
      </c>
      <c r="C55">
        <v>1.0588069551440549</v>
      </c>
      <c r="D55">
        <v>-8.0927650337507304E-2</v>
      </c>
      <c r="E55">
        <v>-0.19363251503369816</v>
      </c>
      <c r="F55">
        <v>-0.19730644884705134</v>
      </c>
      <c r="G55">
        <v>0.36570860194903526</v>
      </c>
      <c r="H55">
        <v>-0.29640971147294964</v>
      </c>
      <c r="I55">
        <v>0.27957513831862774</v>
      </c>
      <c r="J55">
        <v>-2.5322346764596926E-2</v>
      </c>
      <c r="K55">
        <v>0.44234705784847872</v>
      </c>
      <c r="L55">
        <v>7.5239488195633239E-2</v>
      </c>
      <c r="M55">
        <v>0.27452862143420242</v>
      </c>
      <c r="N55">
        <v>0.17075887684681434</v>
      </c>
      <c r="O55">
        <v>2.3675784762002806E-2</v>
      </c>
      <c r="P55">
        <v>1.1484233012875354E-2</v>
      </c>
      <c r="Q55">
        <v>-0.4915402854737318</v>
      </c>
      <c r="R55">
        <v>-0.18272603315092822</v>
      </c>
      <c r="S55">
        <v>-0.17828088462474001</v>
      </c>
      <c r="T55">
        <v>-0.25369397341741318</v>
      </c>
      <c r="U55">
        <v>-0.38130260560209062</v>
      </c>
      <c r="V55">
        <v>1.1325030688261798E-2</v>
      </c>
      <c r="W55">
        <v>0.19612897013827979</v>
      </c>
      <c r="X55">
        <v>-0.24506751218909065</v>
      </c>
      <c r="Y55">
        <v>0.4613870581404737</v>
      </c>
      <c r="Z55">
        <v>1.00522541554915</v>
      </c>
      <c r="AA55">
        <v>-0.36693410519083913</v>
      </c>
      <c r="AB55">
        <v>1.5954165268040693E-2</v>
      </c>
      <c r="AC55">
        <v>0.39947211285716594</v>
      </c>
      <c r="AD55">
        <v>-9.0991305934181588E-2</v>
      </c>
      <c r="AE55">
        <v>0.6412830899958134</v>
      </c>
      <c r="AF55">
        <v>-0.36593288409541574</v>
      </c>
      <c r="AG55">
        <v>-0.17709018190320652</v>
      </c>
      <c r="AH55">
        <v>-0.52739758135938108</v>
      </c>
      <c r="AI55">
        <v>-0.12299086984455129</v>
      </c>
      <c r="AJ55">
        <v>0.288114904217673</v>
      </c>
      <c r="AK55">
        <v>0.10846010907489827</v>
      </c>
      <c r="AL55">
        <v>-0.80283083427133717</v>
      </c>
      <c r="AM55">
        <v>1.5601129849446936E-2</v>
      </c>
      <c r="AN55">
        <v>9.6756725217681541E-2</v>
      </c>
      <c r="AO55">
        <v>3.538307408321012E-2</v>
      </c>
      <c r="AP55">
        <v>0.1603391224279104</v>
      </c>
      <c r="AQ55">
        <v>0.39495392452910755</v>
      </c>
      <c r="AR55">
        <v>0.2132265635958481</v>
      </c>
      <c r="AS55">
        <v>0.3929233385772305</v>
      </c>
      <c r="AT55">
        <v>-0.77966648265422378</v>
      </c>
      <c r="AU55">
        <v>7.8747730613871733E-2</v>
      </c>
      <c r="AV55">
        <v>-6.8192884636455828E-2</v>
      </c>
      <c r="AW55">
        <v>-0.18594677088543346</v>
      </c>
      <c r="AX55">
        <v>-0.33909203336472304</v>
      </c>
      <c r="AY55">
        <v>-6.3383564601533632E-2</v>
      </c>
      <c r="AZ55">
        <v>-0.24971427510773783</v>
      </c>
      <c r="BA55">
        <v>-8.4263390135939656E-2</v>
      </c>
      <c r="BB55">
        <v>0.69910189701718994</v>
      </c>
      <c r="BC55">
        <v>2.1183231201014695E-2</v>
      </c>
      <c r="BD55">
        <v>-0.15480952319862337</v>
      </c>
      <c r="BE55">
        <v>-0.10573580334073741</v>
      </c>
      <c r="BF55">
        <v>-0.22221793861618658</v>
      </c>
      <c r="BG55">
        <v>-0.70590158211240872</v>
      </c>
      <c r="BH55">
        <v>0.45639712870435672</v>
      </c>
      <c r="BI55">
        <v>-0.16261062646545932</v>
      </c>
      <c r="BJ55">
        <v>0.12514704568315321</v>
      </c>
      <c r="BK55">
        <v>0.20444827146836969</v>
      </c>
      <c r="BL55">
        <v>0.13101480217065845</v>
      </c>
      <c r="BM55">
        <v>0.13681281450635394</v>
      </c>
      <c r="BN55">
        <v>-2.9724535458237524E-3</v>
      </c>
      <c r="BO55">
        <v>-5.4679140432713449E-2</v>
      </c>
      <c r="BP55">
        <v>5.7675693544133903E-3</v>
      </c>
      <c r="BQ55">
        <v>5.7929145323115883E-2</v>
      </c>
      <c r="BR55">
        <v>-0.42509166331789494</v>
      </c>
      <c r="BS55">
        <v>5.9748629238902763E-2</v>
      </c>
      <c r="BT55">
        <v>0.1845899806013086</v>
      </c>
      <c r="BU55">
        <v>0.14528086627866724</v>
      </c>
      <c r="BV55">
        <v>0.12723456179067361</v>
      </c>
      <c r="BW55">
        <v>-0.45269786449774785</v>
      </c>
      <c r="BX55">
        <v>-0.14458657421358978</v>
      </c>
      <c r="BY55">
        <v>8.6863751851769241E-2</v>
      </c>
      <c r="BZ55">
        <v>0.47861669438688009</v>
      </c>
      <c r="CA55">
        <v>8.8817466721145474E-3</v>
      </c>
      <c r="CB55">
        <v>1.4144599519923732E-2</v>
      </c>
      <c r="CC55">
        <v>7.5694283627135428E-3</v>
      </c>
      <c r="CD55">
        <v>9.1806014379720566E-2</v>
      </c>
      <c r="CE55">
        <v>-0.47063814689156691</v>
      </c>
      <c r="CF55">
        <v>-8.550771685056946E-2</v>
      </c>
      <c r="CG55">
        <v>-0.34128828632315444</v>
      </c>
      <c r="CH55">
        <v>-0.23261197176299581</v>
      </c>
      <c r="CI55">
        <v>0.62900275070822353</v>
      </c>
      <c r="CJ55">
        <v>0.33605638309067165</v>
      </c>
      <c r="CK55">
        <v>2.9083791304675068E-2</v>
      </c>
      <c r="CL55">
        <v>-0.29939077417845911</v>
      </c>
      <c r="CM55">
        <v>0.52772847164257319</v>
      </c>
      <c r="CN55">
        <v>0.12337303508801041</v>
      </c>
      <c r="CO55">
        <v>0.29567094385926357</v>
      </c>
      <c r="CP55">
        <v>4.6651984439739128E-2</v>
      </c>
      <c r="CQ55">
        <v>5.6753907274976388E-2</v>
      </c>
      <c r="CR55">
        <v>-0.24142898806905913</v>
      </c>
      <c r="CS55">
        <v>-0.30544878876555104</v>
      </c>
      <c r="CT55">
        <v>-0.31086104346236293</v>
      </c>
      <c r="CU55">
        <v>-0.71613357878849548</v>
      </c>
      <c r="CV55">
        <v>-0.52494845348867181</v>
      </c>
      <c r="CW55">
        <v>0.11089406334736672</v>
      </c>
      <c r="CX55">
        <v>0.11332793576073388</v>
      </c>
      <c r="CY55">
        <v>6.2250830646645577E-3</v>
      </c>
      <c r="CZ55">
        <v>-4.7850575735415533E-2</v>
      </c>
      <c r="DA55">
        <v>-0.15185821617085285</v>
      </c>
      <c r="DB55">
        <v>5.5699282523781431E-2</v>
      </c>
      <c r="DC55">
        <v>-8.1162167655722706E-2</v>
      </c>
      <c r="DD55">
        <v>-0.34569770067083849</v>
      </c>
      <c r="DE55">
        <v>0.22969544060379504</v>
      </c>
      <c r="DF55">
        <v>0.25903560686642596</v>
      </c>
      <c r="DG55">
        <v>-0.11585138995104387</v>
      </c>
      <c r="DH55">
        <v>-0.16123085475541737</v>
      </c>
      <c r="DI55">
        <v>0.12001534469219337</v>
      </c>
      <c r="DJ55">
        <v>-0.3967298885212423</v>
      </c>
      <c r="DK55">
        <v>0.29670048044911546</v>
      </c>
      <c r="DL55">
        <v>0.12253937239417308</v>
      </c>
      <c r="DM55">
        <v>-0.51490947272933574</v>
      </c>
      <c r="DN55">
        <v>0.25626529669664522</v>
      </c>
      <c r="DO55">
        <v>-0.69119183704189957</v>
      </c>
      <c r="DP55">
        <v>-0.11881584322678417</v>
      </c>
      <c r="DQ55">
        <v>0.18499580550309552</v>
      </c>
      <c r="DR55">
        <v>-0.44716402905260744</v>
      </c>
      <c r="DS55">
        <v>-9.2792503398959475E-2</v>
      </c>
      <c r="DT55">
        <v>-0.54883949327017667</v>
      </c>
      <c r="DU55">
        <v>0.41347593318377146</v>
      </c>
      <c r="DV55">
        <v>-0.10534906666152256</v>
      </c>
      <c r="DW55">
        <v>-0.13633064866204611</v>
      </c>
      <c r="DX55">
        <v>0.20938084596614626</v>
      </c>
      <c r="DY55">
        <v>0.21303811591404645</v>
      </c>
      <c r="DZ55">
        <v>-0.12966286047806222</v>
      </c>
      <c r="EA55">
        <v>0.13672458962274517</v>
      </c>
      <c r="EB55">
        <v>-0.37995944119624669</v>
      </c>
      <c r="EC55">
        <v>0.10083037855510012</v>
      </c>
      <c r="ED55">
        <v>0.36169179654497502</v>
      </c>
      <c r="EE55">
        <v>0.57758785936477064</v>
      </c>
      <c r="EF55">
        <v>-0.11639780613369327</v>
      </c>
      <c r="EG55">
        <v>0.12455185667150319</v>
      </c>
      <c r="EH55">
        <v>0.16156963823150869</v>
      </c>
      <c r="EI55">
        <v>-0.26469369600619802</v>
      </c>
      <c r="EJ55">
        <v>0.29693487284696363</v>
      </c>
      <c r="EK55">
        <v>-0.34154732680058614</v>
      </c>
      <c r="EL55">
        <v>-0.27115621773996595</v>
      </c>
      <c r="EM55">
        <v>0.37576142229537413</v>
      </c>
      <c r="EN55">
        <v>0.23958602345019897</v>
      </c>
      <c r="EO55">
        <v>-0.11219854489510774</v>
      </c>
      <c r="EP55">
        <v>0.21942076010293421</v>
      </c>
      <c r="EQ55">
        <v>-0.2251591670543179</v>
      </c>
      <c r="ER55">
        <v>0.42870201174267708</v>
      </c>
      <c r="ES55">
        <v>0.10255389076718896</v>
      </c>
      <c r="ET55">
        <v>-0.27690058824337599</v>
      </c>
      <c r="EU55">
        <v>-0.32550995248175479</v>
      </c>
      <c r="EV55">
        <v>0.19705929461652621</v>
      </c>
      <c r="EW55">
        <v>-5.6678852805224882E-2</v>
      </c>
      <c r="EX55">
        <v>9.8874754485872698E-2</v>
      </c>
      <c r="EY55">
        <v>0.65808129623971756</v>
      </c>
      <c r="EZ55">
        <v>6.1958028175739283E-2</v>
      </c>
      <c r="FA55">
        <v>0.16753013551254103</v>
      </c>
      <c r="FB55">
        <v>0.52726302999232522</v>
      </c>
      <c r="FC55">
        <v>0.57490613105046495</v>
      </c>
      <c r="FD55">
        <v>0.27116458818187184</v>
      </c>
      <c r="FE55">
        <v>9.4713152009412369E-2</v>
      </c>
      <c r="FF55">
        <v>-0.14773869932163258</v>
      </c>
      <c r="FG55">
        <v>-5.2850275040714351E-2</v>
      </c>
      <c r="FH55">
        <v>7.2109221675570614E-2</v>
      </c>
      <c r="FI55">
        <v>-0.42391968447759926</v>
      </c>
      <c r="FJ55">
        <v>0.26633404061966592</v>
      </c>
      <c r="FK55">
        <v>-1.6907103125540814E-2</v>
      </c>
      <c r="FL55">
        <v>0.44132102572865267</v>
      </c>
      <c r="FM55">
        <v>5.3284810902697308E-2</v>
      </c>
      <c r="FN55">
        <v>7.8350910868840107E-2</v>
      </c>
      <c r="FO55">
        <v>-0.53628289010427821</v>
      </c>
      <c r="FP55">
        <v>-0.1390419999864527</v>
      </c>
      <c r="FQ55">
        <v>-7.0121045563818749E-2</v>
      </c>
      <c r="FR55">
        <v>-5.0276383079447165E-2</v>
      </c>
      <c r="FS55">
        <v>0.13449258478734444</v>
      </c>
      <c r="FT55">
        <v>-0.10371050348389729</v>
      </c>
      <c r="FU55">
        <v>0.45038337941977008</v>
      </c>
      <c r="FV55">
        <v>-2.5254052323393054E-2</v>
      </c>
      <c r="FW55">
        <v>5.5505202890750033E-3</v>
      </c>
      <c r="FX55">
        <v>1.1690302876096587E-3</v>
      </c>
      <c r="FY55">
        <v>-0.12605428617873274</v>
      </c>
      <c r="FZ55">
        <v>-0.37628214528905002</v>
      </c>
      <c r="GA55">
        <v>-0.21592655761392954</v>
      </c>
      <c r="GB55">
        <v>0.53573200974180502</v>
      </c>
      <c r="GC55">
        <v>7.6017124606162223E-2</v>
      </c>
      <c r="GD55">
        <v>0.25839791155886221</v>
      </c>
      <c r="GE55">
        <v>0.18404602922346691</v>
      </c>
      <c r="GF55">
        <v>-0.37620965157357195</v>
      </c>
      <c r="GG55">
        <v>7.7848820294264806E-2</v>
      </c>
      <c r="GH55">
        <v>-0.19826572517540017</v>
      </c>
      <c r="GI55">
        <v>-5.5531574292363675E-2</v>
      </c>
      <c r="GJ55">
        <v>0.15181914949512784</v>
      </c>
      <c r="GK55">
        <v>-0.27871925647022533</v>
      </c>
      <c r="GL55">
        <v>0.22266261411780339</v>
      </c>
      <c r="GM55">
        <v>-0.1700122879505806</v>
      </c>
      <c r="GN55">
        <v>2.2153655264724903E-2</v>
      </c>
      <c r="GO55">
        <v>0.49840987452334806</v>
      </c>
      <c r="GP55">
        <v>9.3244989617628254E-2</v>
      </c>
      <c r="GQ55">
        <v>-0.2751388374426979</v>
      </c>
      <c r="GR55">
        <v>-9.6131140268401638E-2</v>
      </c>
      <c r="GS55">
        <v>0.40170960110937221</v>
      </c>
      <c r="GT55">
        <v>-0.11592244023595193</v>
      </c>
      <c r="GU55">
        <v>0.10155916420773069</v>
      </c>
      <c r="GV55">
        <v>-0.44104540717893281</v>
      </c>
      <c r="GW55">
        <v>-0.2281035260063756</v>
      </c>
      <c r="GX55">
        <v>-0.36296425329571624</v>
      </c>
      <c r="GY55">
        <v>-8.1414714816951689E-3</v>
      </c>
      <c r="GZ55">
        <v>0.17790884779212102</v>
      </c>
      <c r="HA55">
        <v>-0.4455551575366819</v>
      </c>
      <c r="HB55">
        <v>-0.10091422832405519</v>
      </c>
      <c r="HC55">
        <v>0.64404049907611338</v>
      </c>
      <c r="HD55">
        <v>-0.266779957610427</v>
      </c>
      <c r="HE55">
        <v>0.35925901078316252</v>
      </c>
      <c r="HF55">
        <v>-8.1153168245551965E-2</v>
      </c>
      <c r="HG55">
        <v>0.15861080015852508</v>
      </c>
      <c r="HH55">
        <v>3.969765606464775E-2</v>
      </c>
      <c r="HI55">
        <v>-0.30297057029725183</v>
      </c>
      <c r="HJ55">
        <v>-0.5559587718803064</v>
      </c>
      <c r="HK55">
        <v>-0.38375362941718227</v>
      </c>
      <c r="HL55">
        <v>-0.10694915335870282</v>
      </c>
      <c r="HM55">
        <v>-0.15803314942891419</v>
      </c>
      <c r="HN55">
        <v>6.9108096517205717E-2</v>
      </c>
      <c r="HO55">
        <v>9.9046991895377565E-2</v>
      </c>
      <c r="HP55">
        <v>-0.52953297807802002</v>
      </c>
      <c r="HQ55">
        <v>-3.2378518864185281E-2</v>
      </c>
      <c r="HR55">
        <v>-3.5975019024664392E-2</v>
      </c>
      <c r="HS55">
        <v>0.56896556125928532</v>
      </c>
      <c r="HT55">
        <v>-0.38137514077345958</v>
      </c>
      <c r="HU55">
        <v>-4.2989623574516876E-2</v>
      </c>
      <c r="HV55">
        <v>0.25550884857529371</v>
      </c>
      <c r="HW55">
        <v>-0.32847155918063703</v>
      </c>
      <c r="HX55">
        <v>-0.54451749189234966</v>
      </c>
      <c r="HY55">
        <v>-0.35061571466765773</v>
      </c>
      <c r="HZ55">
        <v>-0.31411876980726566</v>
      </c>
      <c r="IA55">
        <v>-6.794250683146609E-2</v>
      </c>
      <c r="IB55">
        <v>-1.2172985523072588E-2</v>
      </c>
      <c r="IC55">
        <v>4.7373202369645817E-2</v>
      </c>
      <c r="ID55">
        <v>5.9361126493311836E-2</v>
      </c>
      <c r="IE55">
        <v>-0.17356333028703999</v>
      </c>
      <c r="IF55">
        <v>0.33614539337226224</v>
      </c>
      <c r="IG55">
        <v>0.23411411021356646</v>
      </c>
      <c r="IH55">
        <v>0.19377710570910883</v>
      </c>
      <c r="II55">
        <v>0.13826897226918825</v>
      </c>
      <c r="IJ55">
        <v>-0.60448163073173689</v>
      </c>
      <c r="IK55">
        <v>-0.2479008561878506</v>
      </c>
      <c r="IL55">
        <v>3.9400158879428028E-2</v>
      </c>
      <c r="IM55">
        <v>0.11889313524981425</v>
      </c>
      <c r="IN55">
        <v>-0.22059456640046018</v>
      </c>
      <c r="IO55">
        <v>-0.40825918216728568</v>
      </c>
      <c r="IP55">
        <v>-0.16605705606886448</v>
      </c>
      <c r="IQ55">
        <v>0.67993447596321888</v>
      </c>
      <c r="IR55">
        <v>-4.4647605781666065E-2</v>
      </c>
      <c r="IS55">
        <v>-0.19297978546771105</v>
      </c>
      <c r="IT55">
        <v>1.9234529559471254E-2</v>
      </c>
      <c r="IU55">
        <v>-0.20070110806323344</v>
      </c>
      <c r="IV55">
        <v>0.15163111211474303</v>
      </c>
      <c r="IW55">
        <v>0.28635637457678775</v>
      </c>
      <c r="IX55">
        <v>0.14961211475567418</v>
      </c>
      <c r="IY55">
        <v>-0.22990354575198169</v>
      </c>
      <c r="IZ55">
        <v>0.27620732769844497</v>
      </c>
      <c r="JA55">
        <v>0.47839296247768315</v>
      </c>
      <c r="JB55">
        <v>0.13272149857256588</v>
      </c>
      <c r="JC55">
        <v>-0.20924806489001241</v>
      </c>
      <c r="JD55">
        <v>1.9369683213225197E-3</v>
      </c>
      <c r="JE55">
        <v>-4.487996109753839E-2</v>
      </c>
      <c r="JF55">
        <v>-0.27753382468596327</v>
      </c>
      <c r="JG55">
        <v>-4.9469470816338193E-2</v>
      </c>
      <c r="JH55">
        <v>-0.30591914156313482</v>
      </c>
      <c r="JI55">
        <v>-0.25815678865477448</v>
      </c>
      <c r="JJ55">
        <v>0.22204105612902411</v>
      </c>
      <c r="JK55">
        <v>-0.15831641895682599</v>
      </c>
      <c r="JL55">
        <v>-0.48985943019119865</v>
      </c>
      <c r="JM55">
        <v>-7.3823298232618281E-2</v>
      </c>
      <c r="JN55">
        <v>-0.46700052797932495</v>
      </c>
      <c r="JO55">
        <v>-5.3300239605125949E-2</v>
      </c>
      <c r="JP55">
        <v>0.12954689229320079</v>
      </c>
      <c r="JQ55">
        <v>-0.18292778917396124</v>
      </c>
      <c r="JR55">
        <v>9.5150566477093468E-2</v>
      </c>
      <c r="JS55">
        <v>-3.2127027718610958E-2</v>
      </c>
      <c r="JT55">
        <v>3.7603914314069446E-2</v>
      </c>
      <c r="JU55">
        <v>0.28525790396178796</v>
      </c>
      <c r="JV55">
        <v>-4.6816196751972294E-2</v>
      </c>
      <c r="JW55">
        <v>0.36546888282405848</v>
      </c>
      <c r="JX55">
        <v>-0.17892648633271635</v>
      </c>
      <c r="JY55">
        <v>-0.11974441616771321</v>
      </c>
      <c r="JZ55">
        <v>2.748639090367613E-2</v>
      </c>
      <c r="KA55">
        <v>0.11456581922876141</v>
      </c>
      <c r="KB55">
        <v>-5.5312003059331101E-2</v>
      </c>
      <c r="KC55">
        <v>0.17914150884188293</v>
      </c>
      <c r="KD55">
        <v>-0.19413438588477533</v>
      </c>
      <c r="KE55">
        <v>-0.22580088027380463</v>
      </c>
      <c r="KF55">
        <v>-0.61759893472839855</v>
      </c>
      <c r="KG55">
        <v>-5.8745219984464955E-2</v>
      </c>
      <c r="KH55">
        <v>-0.17992342403684633</v>
      </c>
      <c r="KI55">
        <v>0.3649246999003728</v>
      </c>
      <c r="KJ55">
        <v>0.72440074423690048</v>
      </c>
      <c r="KK55">
        <v>-0.51820096592876108</v>
      </c>
      <c r="KL55">
        <v>0.22176400241158845</v>
      </c>
      <c r="KM55">
        <v>0.56340368249681683</v>
      </c>
      <c r="KN55">
        <v>0.17006842254589391</v>
      </c>
      <c r="KO55">
        <v>7.5558638820763663E-2</v>
      </c>
      <c r="KP55">
        <v>-0.2317480250965013</v>
      </c>
      <c r="KQ55">
        <v>0.44121975796967677</v>
      </c>
      <c r="KR55">
        <v>-0.2203698259246725</v>
      </c>
      <c r="KS55">
        <v>0.15203227276693035</v>
      </c>
      <c r="KT55">
        <v>-6.7958287873702727E-2</v>
      </c>
      <c r="KU55">
        <v>8.8971416701680517E-2</v>
      </c>
      <c r="KV55">
        <v>0.26809398053845329</v>
      </c>
      <c r="KW55">
        <v>-2.4425339203469686E-2</v>
      </c>
      <c r="KX55">
        <v>0.47197874006852131</v>
      </c>
      <c r="KY55">
        <v>-0.10676335842412447</v>
      </c>
      <c r="KZ55">
        <v>-0.83647273403247324</v>
      </c>
      <c r="LA55">
        <v>-8.7251714932590541E-2</v>
      </c>
      <c r="LB55">
        <v>2.989058635109007E-2</v>
      </c>
      <c r="LC55">
        <v>2.2613281727583631E-2</v>
      </c>
      <c r="LD55">
        <v>0.20823972005569344</v>
      </c>
      <c r="LE55">
        <v>-0.17286219547292966</v>
      </c>
      <c r="LF55">
        <v>-4.2234973903725472E-2</v>
      </c>
      <c r="LG55">
        <v>0.19809446914668052</v>
      </c>
      <c r="LH55">
        <v>-0.1408490272804033</v>
      </c>
      <c r="LI55">
        <v>-0.21898675129328973</v>
      </c>
      <c r="LJ55">
        <v>0.22265661278038146</v>
      </c>
      <c r="LK55">
        <v>-0.25746538641375954</v>
      </c>
      <c r="LL55">
        <v>-2.3103275180058308E-2</v>
      </c>
    </row>
    <row r="56" spans="1:324">
      <c r="A56" s="2">
        <v>0.53125</v>
      </c>
      <c r="B56">
        <v>-4.2144243160700335E-3</v>
      </c>
      <c r="C56">
        <v>1.0588069551440549</v>
      </c>
      <c r="D56">
        <v>-8.0927650337507304E-2</v>
      </c>
      <c r="E56">
        <v>-0.19363251503369816</v>
      </c>
      <c r="F56">
        <v>-0.19730644884705134</v>
      </c>
      <c r="G56">
        <v>0.36570860194903526</v>
      </c>
      <c r="H56">
        <v>-0.29640971147294964</v>
      </c>
      <c r="I56">
        <v>0.27957513831862774</v>
      </c>
      <c r="J56">
        <v>-2.5322346764596926E-2</v>
      </c>
      <c r="K56">
        <v>0.44234705784847872</v>
      </c>
      <c r="L56">
        <v>7.5239488195633239E-2</v>
      </c>
      <c r="M56">
        <v>0.27452862143420242</v>
      </c>
      <c r="N56">
        <v>0.17075887684681434</v>
      </c>
      <c r="O56">
        <v>2.3675784762002806E-2</v>
      </c>
      <c r="P56">
        <v>1.1484233012875354E-2</v>
      </c>
      <c r="Q56">
        <v>-0.4915402854737318</v>
      </c>
      <c r="R56">
        <v>-0.18272603315092822</v>
      </c>
      <c r="S56">
        <v>-0.17828088462474001</v>
      </c>
      <c r="T56">
        <v>-0.25369397341741318</v>
      </c>
      <c r="U56">
        <v>-0.38130260560209062</v>
      </c>
      <c r="V56">
        <v>1.1325030688261798E-2</v>
      </c>
      <c r="W56">
        <v>0.19612897013827979</v>
      </c>
      <c r="X56">
        <v>-0.24506751218909065</v>
      </c>
      <c r="Y56">
        <v>0.4613870581404737</v>
      </c>
      <c r="Z56">
        <v>1.00522541554915</v>
      </c>
      <c r="AA56">
        <v>-0.36693410519083913</v>
      </c>
      <c r="AB56">
        <v>1.5954165268040693E-2</v>
      </c>
      <c r="AC56">
        <v>0.39947211285716594</v>
      </c>
      <c r="AD56">
        <v>-9.0991305934181588E-2</v>
      </c>
      <c r="AE56">
        <v>0.6412830899958134</v>
      </c>
      <c r="AF56">
        <v>-0.36593288409541574</v>
      </c>
      <c r="AG56">
        <v>-0.17709018190320652</v>
      </c>
      <c r="AH56">
        <v>-0.52739758135938108</v>
      </c>
      <c r="AI56">
        <v>-0.12299086984455129</v>
      </c>
      <c r="AJ56">
        <v>0.288114904217673</v>
      </c>
      <c r="AK56">
        <v>0.10846010907489827</v>
      </c>
      <c r="AL56">
        <v>-0.80283083427133717</v>
      </c>
      <c r="AM56">
        <v>1.5601129849446936E-2</v>
      </c>
      <c r="AN56">
        <v>9.6756725217681541E-2</v>
      </c>
      <c r="AO56">
        <v>3.538307408321012E-2</v>
      </c>
      <c r="AP56">
        <v>0.1603391224279104</v>
      </c>
      <c r="AQ56">
        <v>0.39495392452910755</v>
      </c>
      <c r="AR56">
        <v>0.2132265635958481</v>
      </c>
      <c r="AS56">
        <v>0.3929233385772305</v>
      </c>
      <c r="AT56">
        <v>-0.77966648265422378</v>
      </c>
      <c r="AU56">
        <v>7.8747730613871733E-2</v>
      </c>
      <c r="AV56">
        <v>-6.8192884636455828E-2</v>
      </c>
      <c r="AW56">
        <v>-0.18594677088543346</v>
      </c>
      <c r="AX56">
        <v>-0.33909203336472304</v>
      </c>
      <c r="AY56">
        <v>-6.3383564601533632E-2</v>
      </c>
      <c r="AZ56">
        <v>-0.24971427510773783</v>
      </c>
      <c r="BA56">
        <v>-8.4263390135939656E-2</v>
      </c>
      <c r="BB56">
        <v>0.69910189701718994</v>
      </c>
      <c r="BC56">
        <v>2.1183231201014695E-2</v>
      </c>
      <c r="BD56">
        <v>-0.15480952319862337</v>
      </c>
      <c r="BE56">
        <v>-0.10573580334073741</v>
      </c>
      <c r="BF56">
        <v>-0.22221793861618658</v>
      </c>
      <c r="BG56">
        <v>-0.70590158211240872</v>
      </c>
      <c r="BH56">
        <v>0.45639712870435672</v>
      </c>
      <c r="BI56">
        <v>-0.16261062646545932</v>
      </c>
      <c r="BJ56">
        <v>0.12514704568315321</v>
      </c>
      <c r="BK56">
        <v>0.20444827146836969</v>
      </c>
      <c r="BL56">
        <v>0.13101480217065845</v>
      </c>
      <c r="BM56">
        <v>0.13681281450635394</v>
      </c>
      <c r="BN56">
        <v>-2.9724535458237524E-3</v>
      </c>
      <c r="BO56">
        <v>-5.4679140432713449E-2</v>
      </c>
      <c r="BP56">
        <v>5.7675693544133903E-3</v>
      </c>
      <c r="BQ56">
        <v>5.7929145323115883E-2</v>
      </c>
      <c r="BR56">
        <v>-0.42509166331789494</v>
      </c>
      <c r="BS56">
        <v>5.9748629238902763E-2</v>
      </c>
      <c r="BT56">
        <v>0.1845899806013086</v>
      </c>
      <c r="BU56">
        <v>0.14528086627866724</v>
      </c>
      <c r="BV56">
        <v>0.12723456179067361</v>
      </c>
      <c r="BW56">
        <v>-0.45269786449774785</v>
      </c>
      <c r="BX56">
        <v>-0.14458657421358978</v>
      </c>
      <c r="BY56">
        <v>8.6863751851769241E-2</v>
      </c>
      <c r="BZ56">
        <v>0.47861669438688009</v>
      </c>
      <c r="CA56">
        <v>8.8817466721145474E-3</v>
      </c>
      <c r="CB56">
        <v>1.4144599519923732E-2</v>
      </c>
      <c r="CC56">
        <v>7.5694283627135428E-3</v>
      </c>
      <c r="CD56">
        <v>9.1806014379720566E-2</v>
      </c>
      <c r="CE56">
        <v>-0.47063814689156691</v>
      </c>
      <c r="CF56">
        <v>-8.550771685056946E-2</v>
      </c>
      <c r="CG56">
        <v>-0.34128828632315444</v>
      </c>
      <c r="CH56">
        <v>-0.23261197176299581</v>
      </c>
      <c r="CI56">
        <v>0.62900275070822353</v>
      </c>
      <c r="CJ56">
        <v>0.33605638309067165</v>
      </c>
      <c r="CK56">
        <v>2.9083791304675068E-2</v>
      </c>
      <c r="CL56">
        <v>-0.29939077417845911</v>
      </c>
      <c r="CM56">
        <v>0.52772847164257319</v>
      </c>
      <c r="CN56">
        <v>0.12337303508801041</v>
      </c>
      <c r="CO56">
        <v>0.29567094385926357</v>
      </c>
      <c r="CP56">
        <v>4.6651984439739128E-2</v>
      </c>
      <c r="CQ56">
        <v>5.6753907274976388E-2</v>
      </c>
      <c r="CR56">
        <v>-0.24142898806905913</v>
      </c>
      <c r="CS56">
        <v>-0.30544878876555104</v>
      </c>
      <c r="CT56">
        <v>-0.31086104346236293</v>
      </c>
      <c r="CU56">
        <v>-0.71613357878849548</v>
      </c>
      <c r="CV56">
        <v>-0.52494845348867181</v>
      </c>
      <c r="CW56">
        <v>0.11089406334736672</v>
      </c>
      <c r="CX56">
        <v>0.11332793576073388</v>
      </c>
      <c r="CY56">
        <v>6.2250830646645577E-3</v>
      </c>
      <c r="CZ56">
        <v>-4.7850575735415533E-2</v>
      </c>
      <c r="DA56">
        <v>-0.15185821617085285</v>
      </c>
      <c r="DB56">
        <v>5.5699282523781431E-2</v>
      </c>
      <c r="DC56">
        <v>-8.1162167655722706E-2</v>
      </c>
      <c r="DD56">
        <v>-0.34569770067083849</v>
      </c>
      <c r="DE56">
        <v>0.22969544060379504</v>
      </c>
      <c r="DF56">
        <v>0.25903560686642596</v>
      </c>
      <c r="DG56">
        <v>-0.11585138995104387</v>
      </c>
      <c r="DH56">
        <v>-0.16123085475541737</v>
      </c>
      <c r="DI56">
        <v>0.12001534469219337</v>
      </c>
      <c r="DJ56">
        <v>-0.3967298885212423</v>
      </c>
      <c r="DK56">
        <v>0.29670048044911546</v>
      </c>
      <c r="DL56">
        <v>0.12253937239417308</v>
      </c>
      <c r="DM56">
        <v>-0.51490947272933574</v>
      </c>
      <c r="DN56">
        <v>0.25626529669664522</v>
      </c>
      <c r="DO56">
        <v>-0.69119183704189957</v>
      </c>
      <c r="DP56">
        <v>-0.11881584322678417</v>
      </c>
      <c r="DQ56">
        <v>0.18499580550309552</v>
      </c>
      <c r="DR56">
        <v>-0.44716402905260744</v>
      </c>
      <c r="DS56">
        <v>-9.2792503398959475E-2</v>
      </c>
      <c r="DT56">
        <v>-0.54883949327017667</v>
      </c>
      <c r="DU56">
        <v>0.41347593318377146</v>
      </c>
      <c r="DV56">
        <v>-0.10534906666152256</v>
      </c>
      <c r="DW56">
        <v>-0.13633064866204611</v>
      </c>
      <c r="DX56">
        <v>0.20938084596614626</v>
      </c>
      <c r="DY56">
        <v>0.21303811591404645</v>
      </c>
      <c r="DZ56">
        <v>-0.12966286047806222</v>
      </c>
      <c r="EA56">
        <v>0.13672458962274517</v>
      </c>
      <c r="EB56">
        <v>-0.37995944119624669</v>
      </c>
      <c r="EC56">
        <v>0.10083037855510012</v>
      </c>
      <c r="ED56">
        <v>0.36169179654497502</v>
      </c>
      <c r="EE56">
        <v>0.57758785936477064</v>
      </c>
      <c r="EF56">
        <v>-0.11639780613369327</v>
      </c>
      <c r="EG56">
        <v>0.12455185667150319</v>
      </c>
      <c r="EH56">
        <v>0.16156963823150869</v>
      </c>
      <c r="EI56">
        <v>-0.26469369600619802</v>
      </c>
      <c r="EJ56">
        <v>0.29693487284696363</v>
      </c>
      <c r="EK56">
        <v>-0.34154732680058614</v>
      </c>
      <c r="EL56">
        <v>-0.27115621773996595</v>
      </c>
      <c r="EM56">
        <v>0.37576142229537413</v>
      </c>
      <c r="EN56">
        <v>0.23958602345019897</v>
      </c>
      <c r="EO56">
        <v>-0.11219854489510774</v>
      </c>
      <c r="EP56">
        <v>0.21942076010293421</v>
      </c>
      <c r="EQ56">
        <v>-0.2251591670543179</v>
      </c>
      <c r="ER56">
        <v>0.42870201174267708</v>
      </c>
      <c r="ES56">
        <v>0.10255389076718896</v>
      </c>
      <c r="ET56">
        <v>-0.27690058824337599</v>
      </c>
      <c r="EU56">
        <v>-0.32550995248175479</v>
      </c>
      <c r="EV56">
        <v>0.19705929461652621</v>
      </c>
      <c r="EW56">
        <v>-5.6678852805224882E-2</v>
      </c>
      <c r="EX56">
        <v>9.8874754485872698E-2</v>
      </c>
      <c r="EY56">
        <v>0.65808129623971756</v>
      </c>
      <c r="EZ56">
        <v>6.1958028175739283E-2</v>
      </c>
      <c r="FA56">
        <v>0.16753013551254103</v>
      </c>
      <c r="FB56">
        <v>0.52726302999232522</v>
      </c>
      <c r="FC56">
        <v>0.57490613105046495</v>
      </c>
      <c r="FD56">
        <v>0.27116458818187184</v>
      </c>
      <c r="FE56">
        <v>9.4713152009412369E-2</v>
      </c>
      <c r="FF56">
        <v>-0.14773869932163258</v>
      </c>
      <c r="FG56">
        <v>-5.2850275040714351E-2</v>
      </c>
      <c r="FH56">
        <v>7.2109221675570614E-2</v>
      </c>
      <c r="FI56">
        <v>-0.42391968447759926</v>
      </c>
      <c r="FJ56">
        <v>0.26633404061966592</v>
      </c>
      <c r="FK56">
        <v>-1.6907103125540814E-2</v>
      </c>
      <c r="FL56">
        <v>0.44132102572865267</v>
      </c>
      <c r="FM56">
        <v>5.3284810902697308E-2</v>
      </c>
      <c r="FN56">
        <v>7.8350910868840107E-2</v>
      </c>
      <c r="FO56">
        <v>-0.53628289010427821</v>
      </c>
      <c r="FP56">
        <v>-0.1390419999864527</v>
      </c>
      <c r="FQ56">
        <v>-7.0121045563818749E-2</v>
      </c>
      <c r="FR56">
        <v>-5.0276383079447165E-2</v>
      </c>
      <c r="FS56">
        <v>0.13449258478734444</v>
      </c>
      <c r="FT56">
        <v>-0.10371050348389729</v>
      </c>
      <c r="FU56">
        <v>0.45038337941977008</v>
      </c>
      <c r="FV56">
        <v>-2.5254052323393054E-2</v>
      </c>
      <c r="FW56">
        <v>5.5505202890750033E-3</v>
      </c>
      <c r="FX56">
        <v>1.1690302876096587E-3</v>
      </c>
      <c r="FY56">
        <v>-0.12605428617873274</v>
      </c>
      <c r="FZ56">
        <v>-0.37628214528905002</v>
      </c>
      <c r="GA56">
        <v>-0.21592655761392954</v>
      </c>
      <c r="GB56">
        <v>0.53573200974180502</v>
      </c>
      <c r="GC56">
        <v>7.6017124606162223E-2</v>
      </c>
      <c r="GD56">
        <v>0.25839791155886221</v>
      </c>
      <c r="GE56">
        <v>0.18404602922346691</v>
      </c>
      <c r="GF56">
        <v>-0.37620965157357195</v>
      </c>
      <c r="GG56">
        <v>7.7848820294264806E-2</v>
      </c>
      <c r="GH56">
        <v>-0.19826572517540017</v>
      </c>
      <c r="GI56">
        <v>-5.5531574292363675E-2</v>
      </c>
      <c r="GJ56">
        <v>0.15181914949512784</v>
      </c>
      <c r="GK56">
        <v>-0.27871925647022533</v>
      </c>
      <c r="GL56">
        <v>0.22266261411780339</v>
      </c>
      <c r="GM56">
        <v>-0.1700122879505806</v>
      </c>
      <c r="GN56">
        <v>2.2153655264724903E-2</v>
      </c>
      <c r="GO56">
        <v>0.49840987452334806</v>
      </c>
      <c r="GP56">
        <v>9.3244989617628254E-2</v>
      </c>
      <c r="GQ56">
        <v>-0.2751388374426979</v>
      </c>
      <c r="GR56">
        <v>-9.6131140268401638E-2</v>
      </c>
      <c r="GS56">
        <v>0.40170960110937221</v>
      </c>
      <c r="GT56">
        <v>-0.11592244023595193</v>
      </c>
      <c r="GU56">
        <v>0.10155916420773069</v>
      </c>
      <c r="GV56">
        <v>-0.44104540717893281</v>
      </c>
      <c r="GW56">
        <v>-0.2281035260063756</v>
      </c>
      <c r="GX56">
        <v>-0.36296425329571624</v>
      </c>
      <c r="GY56">
        <v>-8.1414714816951689E-3</v>
      </c>
      <c r="GZ56">
        <v>0.17790884779212102</v>
      </c>
      <c r="HA56">
        <v>-0.4455551575366819</v>
      </c>
      <c r="HB56">
        <v>-0.10091422832405519</v>
      </c>
      <c r="HC56">
        <v>0.64404049907611338</v>
      </c>
      <c r="HD56">
        <v>-0.266779957610427</v>
      </c>
      <c r="HE56">
        <v>0.35925901078316252</v>
      </c>
      <c r="HF56">
        <v>-8.1153168245551965E-2</v>
      </c>
      <c r="HG56">
        <v>0.15861080015852508</v>
      </c>
      <c r="HH56">
        <v>3.969765606464775E-2</v>
      </c>
      <c r="HI56">
        <v>-0.30297057029725183</v>
      </c>
      <c r="HJ56">
        <v>-0.5559587718803064</v>
      </c>
      <c r="HK56">
        <v>-0.38375362941718227</v>
      </c>
      <c r="HL56">
        <v>-0.10694915335870282</v>
      </c>
      <c r="HM56">
        <v>-0.15803314942891419</v>
      </c>
      <c r="HN56">
        <v>6.9108096517205717E-2</v>
      </c>
      <c r="HO56">
        <v>9.9046991895377565E-2</v>
      </c>
      <c r="HP56">
        <v>-0.52953297807802002</v>
      </c>
      <c r="HQ56">
        <v>-3.2378518864185281E-2</v>
      </c>
      <c r="HR56">
        <v>-3.5975019024664392E-2</v>
      </c>
      <c r="HS56">
        <v>0.56896556125928532</v>
      </c>
      <c r="HT56">
        <v>-0.38137514077345958</v>
      </c>
      <c r="HU56">
        <v>-4.2989623574516876E-2</v>
      </c>
      <c r="HV56">
        <v>0.25550884857529371</v>
      </c>
      <c r="HW56">
        <v>-0.32847155918063703</v>
      </c>
      <c r="HX56">
        <v>-0.54451749189234966</v>
      </c>
      <c r="HY56">
        <v>-0.35061571466765773</v>
      </c>
      <c r="HZ56">
        <v>-0.31411876980726566</v>
      </c>
      <c r="IA56">
        <v>-6.794250683146609E-2</v>
      </c>
      <c r="IB56">
        <v>-1.2172985523072588E-2</v>
      </c>
      <c r="IC56">
        <v>4.7373202369645817E-2</v>
      </c>
      <c r="ID56">
        <v>5.9361126493311836E-2</v>
      </c>
      <c r="IE56">
        <v>-0.17356333028703999</v>
      </c>
      <c r="IF56">
        <v>0.33614539337226224</v>
      </c>
      <c r="IG56">
        <v>0.23411411021356646</v>
      </c>
      <c r="IH56">
        <v>0.19377710570910883</v>
      </c>
      <c r="II56">
        <v>0.13826897226918825</v>
      </c>
      <c r="IJ56">
        <v>-0.60448163073173689</v>
      </c>
      <c r="IK56">
        <v>-0.2479008561878506</v>
      </c>
      <c r="IL56">
        <v>3.9400158879428028E-2</v>
      </c>
      <c r="IM56">
        <v>0.11889313524981425</v>
      </c>
      <c r="IN56">
        <v>-0.22059456640046018</v>
      </c>
      <c r="IO56">
        <v>-0.40825918216728568</v>
      </c>
      <c r="IP56">
        <v>-0.16605705606886448</v>
      </c>
      <c r="IQ56">
        <v>0.67993447596321888</v>
      </c>
      <c r="IR56">
        <v>-4.4647605781666065E-2</v>
      </c>
      <c r="IS56">
        <v>-0.19297978546771105</v>
      </c>
      <c r="IT56">
        <v>1.9234529559471254E-2</v>
      </c>
      <c r="IU56">
        <v>-0.20070110806323344</v>
      </c>
      <c r="IV56">
        <v>0.15163111211474303</v>
      </c>
      <c r="IW56">
        <v>0.28635637457678775</v>
      </c>
      <c r="IX56">
        <v>0.14961211475567418</v>
      </c>
      <c r="IY56">
        <v>-0.22990354575198169</v>
      </c>
      <c r="IZ56">
        <v>0.27620732769844497</v>
      </c>
      <c r="JA56">
        <v>0.47839296247768315</v>
      </c>
      <c r="JB56">
        <v>0.13272149857256588</v>
      </c>
      <c r="JC56">
        <v>-0.20924806489001241</v>
      </c>
      <c r="JD56">
        <v>1.9369683213225197E-3</v>
      </c>
      <c r="JE56">
        <v>-4.487996109753839E-2</v>
      </c>
      <c r="JF56">
        <v>-0.27753382468596327</v>
      </c>
      <c r="JG56">
        <v>-4.9469470816338193E-2</v>
      </c>
      <c r="JH56">
        <v>-0.30591914156313482</v>
      </c>
      <c r="JI56">
        <v>-0.25815678865477448</v>
      </c>
      <c r="JJ56">
        <v>0.22204105612902411</v>
      </c>
      <c r="JK56">
        <v>-0.15831641895682599</v>
      </c>
      <c r="JL56">
        <v>-0.48985943019119865</v>
      </c>
      <c r="JM56">
        <v>-7.3823298232618281E-2</v>
      </c>
      <c r="JN56">
        <v>-0.46700052797932495</v>
      </c>
      <c r="JO56">
        <v>-5.3300239605125949E-2</v>
      </c>
      <c r="JP56">
        <v>0.12954689229320079</v>
      </c>
      <c r="JQ56">
        <v>-0.18292778917396124</v>
      </c>
      <c r="JR56">
        <v>9.5150566477093468E-2</v>
      </c>
      <c r="JS56">
        <v>-3.2127027718610958E-2</v>
      </c>
      <c r="JT56">
        <v>3.7603914314069446E-2</v>
      </c>
      <c r="JU56">
        <v>0.28525790396178796</v>
      </c>
      <c r="JV56">
        <v>-4.6816196751972294E-2</v>
      </c>
      <c r="JW56">
        <v>0.36546888282405848</v>
      </c>
      <c r="JX56">
        <v>-0.17892648633271635</v>
      </c>
      <c r="JY56">
        <v>-0.11974441616771321</v>
      </c>
      <c r="JZ56">
        <v>2.748639090367613E-2</v>
      </c>
      <c r="KA56">
        <v>0.11456581922876141</v>
      </c>
      <c r="KB56">
        <v>-5.5312003059331101E-2</v>
      </c>
      <c r="KC56">
        <v>0.17914150884188293</v>
      </c>
      <c r="KD56">
        <v>-0.19413438588477533</v>
      </c>
      <c r="KE56">
        <v>-0.22580088027380463</v>
      </c>
      <c r="KF56">
        <v>-0.61759893472839855</v>
      </c>
      <c r="KG56">
        <v>-5.8745219984464955E-2</v>
      </c>
      <c r="KH56">
        <v>-0.17992342403684633</v>
      </c>
      <c r="KI56">
        <v>0.3649246999003728</v>
      </c>
      <c r="KJ56">
        <v>0.72440074423690048</v>
      </c>
      <c r="KK56">
        <v>-0.51820096592876108</v>
      </c>
      <c r="KL56">
        <v>0.22176400241158845</v>
      </c>
      <c r="KM56">
        <v>0.56340368249681683</v>
      </c>
      <c r="KN56">
        <v>0.17006842254589391</v>
      </c>
      <c r="KO56">
        <v>7.5558638820763663E-2</v>
      </c>
      <c r="KP56">
        <v>-0.2317480250965013</v>
      </c>
      <c r="KQ56">
        <v>0.44121975796967677</v>
      </c>
      <c r="KR56">
        <v>-0.2203698259246725</v>
      </c>
      <c r="KS56">
        <v>0.15203227276693035</v>
      </c>
      <c r="KT56">
        <v>-6.7958287873702727E-2</v>
      </c>
      <c r="KU56">
        <v>8.8971416701680517E-2</v>
      </c>
      <c r="KV56">
        <v>0.26809398053845329</v>
      </c>
      <c r="KW56">
        <v>-2.4425339203469686E-2</v>
      </c>
      <c r="KX56">
        <v>0.47197874006852131</v>
      </c>
      <c r="KY56">
        <v>-0.10676335842412447</v>
      </c>
      <c r="KZ56">
        <v>-0.83647273403247324</v>
      </c>
      <c r="LA56">
        <v>-8.7251714932590541E-2</v>
      </c>
      <c r="LB56">
        <v>2.989058635109007E-2</v>
      </c>
      <c r="LC56">
        <v>2.2613281727583631E-2</v>
      </c>
      <c r="LD56">
        <v>0.20823972005569344</v>
      </c>
      <c r="LE56">
        <v>-0.17286219547292966</v>
      </c>
      <c r="LF56">
        <v>-4.2234973903725472E-2</v>
      </c>
      <c r="LG56">
        <v>0.19809446914668052</v>
      </c>
      <c r="LH56">
        <v>-0.1408490272804033</v>
      </c>
      <c r="LI56">
        <v>-0.21898675129328973</v>
      </c>
      <c r="LJ56">
        <v>0.22265661278038146</v>
      </c>
      <c r="LK56">
        <v>-0.25746538641375954</v>
      </c>
      <c r="LL56">
        <v>-2.3103275180058308E-2</v>
      </c>
    </row>
    <row r="57" spans="1:324">
      <c r="A57" s="2">
        <v>0.54166666666666663</v>
      </c>
      <c r="B57">
        <v>0.16640150808426898</v>
      </c>
      <c r="C57">
        <v>-0.2061718843073207</v>
      </c>
      <c r="D57">
        <v>0.10132160755153506</v>
      </c>
      <c r="E57">
        <v>-0.32671276753559575</v>
      </c>
      <c r="F57">
        <v>0.24851632322845935</v>
      </c>
      <c r="G57">
        <v>-0.10322410127059103</v>
      </c>
      <c r="H57">
        <v>1.4896799659171893E-2</v>
      </c>
      <c r="I57">
        <v>-0.10850581669639074</v>
      </c>
      <c r="J57">
        <v>-8.9499401672648443E-2</v>
      </c>
      <c r="K57">
        <v>-0.54132313526454912</v>
      </c>
      <c r="L57">
        <v>5.4479681466279545E-2</v>
      </c>
      <c r="M57">
        <v>-0.2822559759137771</v>
      </c>
      <c r="N57">
        <v>-0.17293032889731746</v>
      </c>
      <c r="O57">
        <v>-0.44953524295997321</v>
      </c>
      <c r="P57">
        <v>6.6248949661387432E-2</v>
      </c>
      <c r="Q57">
        <v>0.39085202951213482</v>
      </c>
      <c r="R57">
        <v>-4.9733611069229022E-2</v>
      </c>
      <c r="S57">
        <v>0.78622431609374421</v>
      </c>
      <c r="T57">
        <v>0.28944118938240815</v>
      </c>
      <c r="U57">
        <v>0.4640661039010312</v>
      </c>
      <c r="V57">
        <v>-0.15160942869190866</v>
      </c>
      <c r="W57">
        <v>8.5347090535414394E-2</v>
      </c>
      <c r="X57">
        <v>0.35786338184183941</v>
      </c>
      <c r="Y57">
        <v>-3.2277591338493818E-2</v>
      </c>
      <c r="Z57">
        <v>-3.0857402094745353E-2</v>
      </c>
      <c r="AA57">
        <v>0.32827132789447677</v>
      </c>
      <c r="AB57">
        <v>0.3442735303067283</v>
      </c>
      <c r="AC57">
        <v>4.7564849734074953E-2</v>
      </c>
      <c r="AD57">
        <v>-0.11166798181900145</v>
      </c>
      <c r="AE57">
        <v>0.17431907637043897</v>
      </c>
      <c r="AF57">
        <v>0.59357033458849806</v>
      </c>
      <c r="AG57">
        <v>0.26961037307229091</v>
      </c>
      <c r="AH57">
        <v>7.2527771935800497E-2</v>
      </c>
      <c r="AI57">
        <v>-1.4177425080762149E-2</v>
      </c>
      <c r="AJ57">
        <v>-7.5457821648982543E-2</v>
      </c>
      <c r="AK57">
        <v>0.21425130385080482</v>
      </c>
      <c r="AL57">
        <v>5.8775090125088983E-2</v>
      </c>
      <c r="AM57">
        <v>-1.3926478163490163E-2</v>
      </c>
      <c r="AN57">
        <v>3.7989177299123995E-2</v>
      </c>
      <c r="AO57">
        <v>-0.17535275436054554</v>
      </c>
      <c r="AP57">
        <v>3.4160006662718463E-2</v>
      </c>
      <c r="AQ57">
        <v>-0.25255008379126703</v>
      </c>
      <c r="AR57">
        <v>2.7870998271135008E-2</v>
      </c>
      <c r="AS57">
        <v>0.28822052327404518</v>
      </c>
      <c r="AT57">
        <v>0.16598673545066933</v>
      </c>
      <c r="AU57">
        <v>-0.24829340070232941</v>
      </c>
      <c r="AV57">
        <v>2.180482216436878E-2</v>
      </c>
      <c r="AW57">
        <v>-0.13234332505047341</v>
      </c>
      <c r="AX57">
        <v>-0.14106156393299443</v>
      </c>
      <c r="AY57">
        <v>-0.17370564845800518</v>
      </c>
      <c r="AZ57">
        <v>5.5577180681504468E-2</v>
      </c>
      <c r="BA57">
        <v>0.10983620912097813</v>
      </c>
      <c r="BB57">
        <v>-0.23711757308626244</v>
      </c>
      <c r="BC57">
        <v>4.1522352996000295E-2</v>
      </c>
      <c r="BD57">
        <v>-3.8494453680725151E-3</v>
      </c>
      <c r="BE57">
        <v>-0.29660413268217939</v>
      </c>
      <c r="BF57">
        <v>-0.18399110091199561</v>
      </c>
      <c r="BG57">
        <v>0.71705168537852626</v>
      </c>
      <c r="BH57">
        <v>-0.18047884903626299</v>
      </c>
      <c r="BI57">
        <v>0.11372507059753702</v>
      </c>
      <c r="BJ57">
        <v>-0.16353776247379681</v>
      </c>
      <c r="BK57">
        <v>2.5651852963259322E-2</v>
      </c>
      <c r="BL57">
        <v>-0.74342142973212832</v>
      </c>
      <c r="BM57">
        <v>-3.3259083446746836E-2</v>
      </c>
      <c r="BN57">
        <v>-6.7509002678940985E-2</v>
      </c>
      <c r="BO57">
        <v>0.25524070194456899</v>
      </c>
      <c r="BP57">
        <v>-0.49451071623643239</v>
      </c>
      <c r="BQ57">
        <v>-6.604052092176739E-2</v>
      </c>
      <c r="BR57">
        <v>-0.17059438440254027</v>
      </c>
      <c r="BS57">
        <v>2.3095676808743706E-2</v>
      </c>
      <c r="BT57">
        <v>0.23447119680078327</v>
      </c>
      <c r="BU57">
        <v>-0.30536732885926532</v>
      </c>
      <c r="BV57">
        <v>0.40340918485086213</v>
      </c>
      <c r="BW57">
        <v>0.33211006417428024</v>
      </c>
      <c r="BX57">
        <v>-5.1116426883586273E-2</v>
      </c>
      <c r="BY57">
        <v>-0.19604667619995375</v>
      </c>
      <c r="BZ57">
        <v>-1.1917291725087192E-3</v>
      </c>
      <c r="CA57">
        <v>-0.11754756429076391</v>
      </c>
      <c r="CB57">
        <v>-0.27181802567904595</v>
      </c>
      <c r="CC57">
        <v>-0.68612646977393177</v>
      </c>
      <c r="CD57">
        <v>0.3016558954348329</v>
      </c>
      <c r="CE57">
        <v>-0.38805555999086666</v>
      </c>
      <c r="CF57">
        <v>0.17247471496427089</v>
      </c>
      <c r="CG57">
        <v>0.33387534486209092</v>
      </c>
      <c r="CH57">
        <v>1.0572748842766173</v>
      </c>
      <c r="CI57">
        <v>-0.18123021777477824</v>
      </c>
      <c r="CJ57">
        <v>1.5277684938408285E-2</v>
      </c>
      <c r="CK57">
        <v>-1.1506517801666066E-2</v>
      </c>
      <c r="CL57">
        <v>-0.18911085271704239</v>
      </c>
      <c r="CM57">
        <v>-0.40917397356689633</v>
      </c>
      <c r="CN57">
        <v>9.008328367537663E-3</v>
      </c>
      <c r="CO57">
        <v>-5.3371230428268815E-2</v>
      </c>
      <c r="CP57">
        <v>-0.14050828581150251</v>
      </c>
      <c r="CQ57">
        <v>-0.15906959044882749</v>
      </c>
      <c r="CR57">
        <v>0.53627251296147083</v>
      </c>
      <c r="CS57">
        <v>0.1822457467160975</v>
      </c>
      <c r="CT57">
        <v>0.20071610972643783</v>
      </c>
      <c r="CU57">
        <v>0.45777552841505054</v>
      </c>
      <c r="CV57">
        <v>-0.18888426558502985</v>
      </c>
      <c r="CW57">
        <v>0.15723855197070041</v>
      </c>
      <c r="CX57">
        <v>0.2624473748530321</v>
      </c>
      <c r="CY57">
        <v>0.13104376878289578</v>
      </c>
      <c r="CZ57">
        <v>0.17062066259924219</v>
      </c>
      <c r="DA57">
        <v>-5.2359913230824055E-2</v>
      </c>
      <c r="DB57">
        <v>-0.27520772443972474</v>
      </c>
      <c r="DC57">
        <v>6.8044113977059423E-2</v>
      </c>
      <c r="DD57">
        <v>-0.42927556697654262</v>
      </c>
      <c r="DE57">
        <v>0.13564284066529247</v>
      </c>
      <c r="DF57">
        <v>-0.1811314842976601</v>
      </c>
      <c r="DG57">
        <v>-0.1951514933490664</v>
      </c>
      <c r="DH57">
        <v>0.13462556188188976</v>
      </c>
      <c r="DI57">
        <v>-0.45854755598607239</v>
      </c>
      <c r="DJ57">
        <v>-0.21119167069673953</v>
      </c>
      <c r="DK57">
        <v>0.21316740675212212</v>
      </c>
      <c r="DL57">
        <v>-7.2403646358312437E-2</v>
      </c>
      <c r="DM57">
        <v>0.51574088136960627</v>
      </c>
      <c r="DN57">
        <v>-9.4938375262209551E-2</v>
      </c>
      <c r="DO57">
        <v>0.56943294168771252</v>
      </c>
      <c r="DP57">
        <v>5.6498652778387518E-2</v>
      </c>
      <c r="DQ57">
        <v>-0.60553472936942221</v>
      </c>
      <c r="DR57">
        <v>6.1399884746589001E-2</v>
      </c>
      <c r="DS57">
        <v>-5.4630716191376695E-2</v>
      </c>
      <c r="DT57">
        <v>0.2969492579663332</v>
      </c>
      <c r="DU57">
        <v>-5.5776345339509717E-2</v>
      </c>
      <c r="DV57">
        <v>-0.74547509591871497</v>
      </c>
      <c r="DW57">
        <v>-0.27685108751815307</v>
      </c>
      <c r="DX57">
        <v>-0.35370581677346868</v>
      </c>
      <c r="DY57">
        <v>0.68608439129928023</v>
      </c>
      <c r="DZ57">
        <v>-9.1128913624518554E-2</v>
      </c>
      <c r="EA57">
        <v>0.19833255089342547</v>
      </c>
      <c r="EB57">
        <v>0.33261200907207961</v>
      </c>
      <c r="EC57">
        <v>0.1511331070030518</v>
      </c>
      <c r="ED57">
        <v>5.0218667756474586E-2</v>
      </c>
      <c r="EE57">
        <v>6.8875746900611337E-2</v>
      </c>
      <c r="EF57">
        <v>-0.69048156215647682</v>
      </c>
      <c r="EG57">
        <v>7.4487131326866504E-2</v>
      </c>
      <c r="EH57">
        <v>-0.34932399524730473</v>
      </c>
      <c r="EI57">
        <v>-2.4184152179924551E-2</v>
      </c>
      <c r="EJ57">
        <v>0.18891200495595234</v>
      </c>
      <c r="EK57">
        <v>0.37322577244543625</v>
      </c>
      <c r="EL57">
        <v>-0.44100442310490234</v>
      </c>
      <c r="EM57">
        <v>3.3695187069329662E-2</v>
      </c>
      <c r="EN57">
        <v>-0.34682083239557249</v>
      </c>
      <c r="EO57">
        <v>0.44824588402158089</v>
      </c>
      <c r="EP57">
        <v>1.1136471409767666E-2</v>
      </c>
      <c r="EQ57">
        <v>-0.24544663345277046</v>
      </c>
      <c r="ER57">
        <v>-0.12317407974952445</v>
      </c>
      <c r="ES57">
        <v>0.28397076673268185</v>
      </c>
      <c r="ET57">
        <v>-0.35563732281667204</v>
      </c>
      <c r="EU57">
        <v>-0.15945908897218158</v>
      </c>
      <c r="EV57">
        <v>-6.4087991627019433E-2</v>
      </c>
      <c r="EW57">
        <v>-0.59303314769572302</v>
      </c>
      <c r="EX57">
        <v>-0.1305201163164319</v>
      </c>
      <c r="EY57">
        <v>-0.29591736184306461</v>
      </c>
      <c r="EZ57">
        <v>5.5602945558848593E-2</v>
      </c>
      <c r="FA57">
        <v>3.9133294013758209E-2</v>
      </c>
      <c r="FB57">
        <v>-0.22922717609503027</v>
      </c>
      <c r="FC57">
        <v>-0.5465226284569682</v>
      </c>
      <c r="FD57">
        <v>-0.16929991496489805</v>
      </c>
      <c r="FE57">
        <v>-0.98069004116218583</v>
      </c>
      <c r="FF57">
        <v>9.6421276563891184E-2</v>
      </c>
      <c r="FG57">
        <v>0.24203815927261771</v>
      </c>
      <c r="FH57">
        <v>2.7031065950377787E-2</v>
      </c>
      <c r="FI57">
        <v>-0.51634118159149156</v>
      </c>
      <c r="FJ57">
        <v>7.3784279123602331E-2</v>
      </c>
      <c r="FK57">
        <v>4.0657398343778933E-2</v>
      </c>
      <c r="FL57">
        <v>-1.487703185884888E-2</v>
      </c>
      <c r="FM57">
        <v>-0.31946249825627082</v>
      </c>
      <c r="FN57">
        <v>-0.5422323464841623</v>
      </c>
      <c r="FO57">
        <v>-0.11923740104327386</v>
      </c>
      <c r="FP57">
        <v>0.28435441055511296</v>
      </c>
      <c r="FQ57">
        <v>0.22173478694749929</v>
      </c>
      <c r="FR57">
        <v>-9.0550652440553214E-2</v>
      </c>
      <c r="FS57">
        <v>0.14324575539603426</v>
      </c>
      <c r="FT57">
        <v>0.74982419341835627</v>
      </c>
      <c r="FU57">
        <v>-0.80651556219266862</v>
      </c>
      <c r="FV57">
        <v>0.27160203114997383</v>
      </c>
      <c r="FW57">
        <v>-0.21627279538959612</v>
      </c>
      <c r="FX57">
        <v>-0.6367034435906499</v>
      </c>
      <c r="FY57">
        <v>-6.7253125366161293E-2</v>
      </c>
      <c r="FZ57">
        <v>0.26022492392726354</v>
      </c>
      <c r="GA57">
        <v>0.12412227751546158</v>
      </c>
      <c r="GB57">
        <v>-2.292740551302886E-2</v>
      </c>
      <c r="GC57">
        <v>0.22705686501260303</v>
      </c>
      <c r="GD57">
        <v>-6.8895261653578038E-2</v>
      </c>
      <c r="GE57">
        <v>0.11019257248635968</v>
      </c>
      <c r="GF57">
        <v>9.463412685795887E-2</v>
      </c>
      <c r="GG57">
        <v>1.2434257689795114E-2</v>
      </c>
      <c r="GH57">
        <v>-0.12450325503935696</v>
      </c>
      <c r="GI57">
        <v>3.9603641732100098E-2</v>
      </c>
      <c r="GJ57">
        <v>0.12942647751505787</v>
      </c>
      <c r="GK57">
        <v>0.414363110455017</v>
      </c>
      <c r="GL57">
        <v>-0.31488043654375447</v>
      </c>
      <c r="GM57">
        <v>0.18240702904205533</v>
      </c>
      <c r="GN57">
        <v>8.0175876818341041E-2</v>
      </c>
      <c r="GO57">
        <v>-8.4656467302048871E-2</v>
      </c>
      <c r="GP57">
        <v>0.79126522340534866</v>
      </c>
      <c r="GQ57">
        <v>0.74713307921435113</v>
      </c>
      <c r="GR57">
        <v>0.31523412086535435</v>
      </c>
      <c r="GS57">
        <v>-0.39072458750849565</v>
      </c>
      <c r="GT57">
        <v>3.1451733325473345E-2</v>
      </c>
      <c r="GU57">
        <v>2.0914774298280141E-2</v>
      </c>
      <c r="GV57">
        <v>0.81392045515373923</v>
      </c>
      <c r="GW57">
        <v>-9.8385398863274673E-2</v>
      </c>
      <c r="GX57">
        <v>-5.371752983627006E-2</v>
      </c>
      <c r="GY57">
        <v>-0.24581636383861549</v>
      </c>
      <c r="GZ57">
        <v>0.26498318016760575</v>
      </c>
      <c r="HA57">
        <v>0.49556409902582682</v>
      </c>
      <c r="HB57">
        <v>0.43235342931891252</v>
      </c>
      <c r="HC57">
        <v>-0.36044683004838135</v>
      </c>
      <c r="HD57">
        <v>3.8456608739406983E-3</v>
      </c>
      <c r="HE57">
        <v>-0.12644607256023507</v>
      </c>
      <c r="HF57">
        <v>0.16345244900830322</v>
      </c>
      <c r="HG57">
        <v>-0.28541895090470148</v>
      </c>
      <c r="HH57">
        <v>-0.46723721824410858</v>
      </c>
      <c r="HI57">
        <v>-0.33523827377178328</v>
      </c>
      <c r="HJ57">
        <v>0.50351190394101353</v>
      </c>
      <c r="HK57">
        <v>-3.0575328881085325E-2</v>
      </c>
      <c r="HL57">
        <v>-0.24562152067658505</v>
      </c>
      <c r="HM57">
        <v>-0.57174187374895469</v>
      </c>
      <c r="HN57">
        <v>-0.10315785325868762</v>
      </c>
      <c r="HO57">
        <v>0.39623892373239872</v>
      </c>
      <c r="HP57">
        <v>0.66954336029363914</v>
      </c>
      <c r="HQ57">
        <v>-0.36396371416264744</v>
      </c>
      <c r="HR57">
        <v>1.9008929295289072E-2</v>
      </c>
      <c r="HS57">
        <v>-0.15434429874530783</v>
      </c>
      <c r="HT57">
        <v>-0.19941182765816992</v>
      </c>
      <c r="HU57">
        <v>-0.17962861964374857</v>
      </c>
      <c r="HV57">
        <v>6.1298856324920194E-2</v>
      </c>
      <c r="HW57">
        <v>3.2838819517786999E-2</v>
      </c>
      <c r="HX57">
        <v>-0.30895105486650704</v>
      </c>
      <c r="HY57">
        <v>0.3289794765489984</v>
      </c>
      <c r="HZ57">
        <v>0.73927512603412815</v>
      </c>
      <c r="IA57">
        <v>-0.60930822901388237</v>
      </c>
      <c r="IB57">
        <v>-0.44593534998553475</v>
      </c>
      <c r="IC57">
        <v>-0.10342006749585814</v>
      </c>
      <c r="ID57">
        <v>-9.8347017719766699E-2</v>
      </c>
      <c r="IE57">
        <v>0.72251728577870944</v>
      </c>
      <c r="IF57">
        <v>-0.49545182064134852</v>
      </c>
      <c r="IG57">
        <v>0.35077051694428768</v>
      </c>
      <c r="IH57">
        <v>-0.10653370667151095</v>
      </c>
      <c r="II57">
        <v>-0.12070944232393177</v>
      </c>
      <c r="IJ57">
        <v>0.49487179033822315</v>
      </c>
      <c r="IK57">
        <v>6.9232098184962662E-2</v>
      </c>
      <c r="IL57">
        <v>0.24045636313477081</v>
      </c>
      <c r="IM57">
        <v>-0.44780285417599053</v>
      </c>
      <c r="IN57">
        <v>-0.60325946502331029</v>
      </c>
      <c r="IO57">
        <v>0.22170435471738201</v>
      </c>
      <c r="IP57">
        <v>0.21380200240829123</v>
      </c>
      <c r="IQ57">
        <v>5.1595942155930205E-2</v>
      </c>
      <c r="IR57">
        <v>0.28951492916661181</v>
      </c>
      <c r="IS57">
        <v>-0.24530216135747168</v>
      </c>
      <c r="IT57">
        <v>-6.8883345223167053E-2</v>
      </c>
      <c r="IU57">
        <v>-0.2541079183608011</v>
      </c>
      <c r="IV57">
        <v>-0.10801405979986962</v>
      </c>
      <c r="IW57">
        <v>-0.49587673028258256</v>
      </c>
      <c r="IX57">
        <v>-0.37648041350309563</v>
      </c>
      <c r="IY57">
        <v>-0.12805902963710117</v>
      </c>
      <c r="IZ57">
        <v>-2.5388815290062497E-2</v>
      </c>
      <c r="JA57">
        <v>3.1006010225048539E-2</v>
      </c>
      <c r="JB57">
        <v>-0.30221900352347603</v>
      </c>
      <c r="JC57">
        <v>-0.21310720352980941</v>
      </c>
      <c r="JD57">
        <v>6.0761533900155068E-2</v>
      </c>
      <c r="JE57">
        <v>0.25813992108689932</v>
      </c>
      <c r="JF57">
        <v>0.51585803850413614</v>
      </c>
      <c r="JG57">
        <v>-0.18959057506441199</v>
      </c>
      <c r="JH57">
        <v>0.277518627092045</v>
      </c>
      <c r="JI57">
        <v>0.15506207352432055</v>
      </c>
      <c r="JJ57">
        <v>-5.9915438464282156E-2</v>
      </c>
      <c r="JK57">
        <v>2.0518841792906375E-2</v>
      </c>
      <c r="JL57">
        <v>-0.48859281520440662</v>
      </c>
      <c r="JM57">
        <v>-0.57654971711379155</v>
      </c>
      <c r="JN57">
        <v>0.30860902927104944</v>
      </c>
      <c r="JO57">
        <v>0.88711603105701264</v>
      </c>
      <c r="JP57">
        <v>2.1232147729064527E-2</v>
      </c>
      <c r="JQ57">
        <v>0.39560443410220114</v>
      </c>
      <c r="JR57">
        <v>1.7163170202270945E-2</v>
      </c>
      <c r="JS57">
        <v>9.603217295159369E-4</v>
      </c>
      <c r="JT57">
        <v>-0.47919360411874706</v>
      </c>
      <c r="JU57">
        <v>4.0861896210739733E-2</v>
      </c>
      <c r="JV57">
        <v>1.9444115471324769E-2</v>
      </c>
      <c r="JW57">
        <v>-0.28154705545554698</v>
      </c>
      <c r="JX57">
        <v>-4.9508201726571256E-2</v>
      </c>
      <c r="JY57">
        <v>-0.13949674711425786</v>
      </c>
      <c r="JZ57">
        <v>7.2789495899308443E-2</v>
      </c>
      <c r="KA57">
        <v>5.7485005008803521E-3</v>
      </c>
      <c r="KB57">
        <v>0.15316528179566008</v>
      </c>
      <c r="KC57">
        <v>-8.1967704784812578E-2</v>
      </c>
      <c r="KD57">
        <v>-0.27291906146676137</v>
      </c>
      <c r="KE57">
        <v>0.73091602216186324</v>
      </c>
      <c r="KF57">
        <v>0.31400690281685756</v>
      </c>
      <c r="KG57">
        <v>0.47072340223287379</v>
      </c>
      <c r="KH57">
        <v>0.19000146825685171</v>
      </c>
      <c r="KI57">
        <v>-1.7495211328678057E-2</v>
      </c>
      <c r="KJ57">
        <v>0.18450928278875539</v>
      </c>
      <c r="KK57">
        <v>0.28918192294548029</v>
      </c>
      <c r="KL57">
        <v>0.16460989226724285</v>
      </c>
      <c r="KM57">
        <v>0.18251558714877011</v>
      </c>
      <c r="KN57">
        <v>-6.0601215701350818E-2</v>
      </c>
      <c r="KO57">
        <v>-8.8592097502289205E-2</v>
      </c>
      <c r="KP57">
        <v>0.20226141692179667</v>
      </c>
      <c r="KQ57">
        <v>-0.16396858748202511</v>
      </c>
      <c r="KR57">
        <v>0.88989403001764789</v>
      </c>
      <c r="KS57">
        <v>-0.1415016945347356</v>
      </c>
      <c r="KT57">
        <v>-0.49617970665749861</v>
      </c>
      <c r="KU57">
        <v>1.2093864198375123E-2</v>
      </c>
      <c r="KV57">
        <v>0.16848676375654956</v>
      </c>
      <c r="KW57">
        <v>-0.13999200037441695</v>
      </c>
      <c r="KX57">
        <v>-0.22211829185924745</v>
      </c>
      <c r="KY57">
        <v>-0.12105790686449508</v>
      </c>
      <c r="KZ57">
        <v>1.3114411814846767</v>
      </c>
      <c r="LA57">
        <v>5.1529685436048814E-2</v>
      </c>
      <c r="LB57">
        <v>-0.23004613401827678</v>
      </c>
      <c r="LC57">
        <v>-0.10953915798513071</v>
      </c>
      <c r="LD57">
        <v>-0.64146564940203887</v>
      </c>
      <c r="LE57">
        <v>5.8916056923895017E-2</v>
      </c>
      <c r="LF57">
        <v>-0.62273768650172012</v>
      </c>
      <c r="LG57">
        <v>9.5349778761926657E-2</v>
      </c>
      <c r="LH57">
        <v>0.24015237064466846</v>
      </c>
      <c r="LI57">
        <v>2.6949433990376033E-2</v>
      </c>
      <c r="LJ57">
        <v>-0.34601329032297146</v>
      </c>
      <c r="LK57">
        <v>0.21584417222978769</v>
      </c>
      <c r="LL57">
        <v>0.47345654155848299</v>
      </c>
    </row>
    <row r="58" spans="1:324">
      <c r="A58" s="2">
        <v>0.55208333333333337</v>
      </c>
      <c r="B58">
        <v>0.16640150808426898</v>
      </c>
      <c r="C58">
        <v>-0.2061718843073207</v>
      </c>
      <c r="D58">
        <v>0.10132160755153506</v>
      </c>
      <c r="E58">
        <v>-0.32671276753559575</v>
      </c>
      <c r="F58">
        <v>0.24851632322845935</v>
      </c>
      <c r="G58">
        <v>-0.10322410127059103</v>
      </c>
      <c r="H58">
        <v>1.4896799659171893E-2</v>
      </c>
      <c r="I58">
        <v>-0.10850581669639074</v>
      </c>
      <c r="J58">
        <v>-8.9499401672648443E-2</v>
      </c>
      <c r="K58">
        <v>-0.54132313526454912</v>
      </c>
      <c r="L58">
        <v>5.4479681466279545E-2</v>
      </c>
      <c r="M58">
        <v>-0.2822559759137771</v>
      </c>
      <c r="N58">
        <v>-0.17293032889731746</v>
      </c>
      <c r="O58">
        <v>-0.44953524295997321</v>
      </c>
      <c r="P58">
        <v>6.6248949661387432E-2</v>
      </c>
      <c r="Q58">
        <v>0.39085202951213482</v>
      </c>
      <c r="R58">
        <v>-4.9733611069229022E-2</v>
      </c>
      <c r="S58">
        <v>0.78622431609374421</v>
      </c>
      <c r="T58">
        <v>0.28944118938240815</v>
      </c>
      <c r="U58">
        <v>0.4640661039010312</v>
      </c>
      <c r="V58">
        <v>-0.15160942869190866</v>
      </c>
      <c r="W58">
        <v>8.5347090535414394E-2</v>
      </c>
      <c r="X58">
        <v>0.35786338184183941</v>
      </c>
      <c r="Y58">
        <v>-3.2277591338493818E-2</v>
      </c>
      <c r="Z58">
        <v>-3.0857402094745353E-2</v>
      </c>
      <c r="AA58">
        <v>0.32827132789447677</v>
      </c>
      <c r="AB58">
        <v>0.3442735303067283</v>
      </c>
      <c r="AC58">
        <v>4.7564849734074953E-2</v>
      </c>
      <c r="AD58">
        <v>-0.11166798181900145</v>
      </c>
      <c r="AE58">
        <v>0.17431907637043897</v>
      </c>
      <c r="AF58">
        <v>0.59357033458849806</v>
      </c>
      <c r="AG58">
        <v>0.26961037307229091</v>
      </c>
      <c r="AH58">
        <v>7.2527771935800497E-2</v>
      </c>
      <c r="AI58">
        <v>-1.4177425080762149E-2</v>
      </c>
      <c r="AJ58">
        <v>-7.5457821648982543E-2</v>
      </c>
      <c r="AK58">
        <v>0.21425130385080482</v>
      </c>
      <c r="AL58">
        <v>5.8775090125088983E-2</v>
      </c>
      <c r="AM58">
        <v>-1.3926478163490163E-2</v>
      </c>
      <c r="AN58">
        <v>3.7989177299123995E-2</v>
      </c>
      <c r="AO58">
        <v>-0.17535275436054554</v>
      </c>
      <c r="AP58">
        <v>3.4160006662718463E-2</v>
      </c>
      <c r="AQ58">
        <v>-0.25255008379126703</v>
      </c>
      <c r="AR58">
        <v>2.7870998271135008E-2</v>
      </c>
      <c r="AS58">
        <v>0.28822052327404518</v>
      </c>
      <c r="AT58">
        <v>0.16598673545066933</v>
      </c>
      <c r="AU58">
        <v>-0.24829340070232941</v>
      </c>
      <c r="AV58">
        <v>2.180482216436878E-2</v>
      </c>
      <c r="AW58">
        <v>-0.13234332505047341</v>
      </c>
      <c r="AX58">
        <v>-0.14106156393299443</v>
      </c>
      <c r="AY58">
        <v>-0.17370564845800518</v>
      </c>
      <c r="AZ58">
        <v>5.5577180681504468E-2</v>
      </c>
      <c r="BA58">
        <v>0.10983620912097813</v>
      </c>
      <c r="BB58">
        <v>-0.23711757308626244</v>
      </c>
      <c r="BC58">
        <v>4.1522352996000295E-2</v>
      </c>
      <c r="BD58">
        <v>-3.8494453680725151E-3</v>
      </c>
      <c r="BE58">
        <v>-0.29660413268217939</v>
      </c>
      <c r="BF58">
        <v>-0.18399110091199561</v>
      </c>
      <c r="BG58">
        <v>0.71705168537852626</v>
      </c>
      <c r="BH58">
        <v>-0.18047884903626299</v>
      </c>
      <c r="BI58">
        <v>0.11372507059753702</v>
      </c>
      <c r="BJ58">
        <v>-0.16353776247379681</v>
      </c>
      <c r="BK58">
        <v>2.5651852963259322E-2</v>
      </c>
      <c r="BL58">
        <v>-0.74342142973212832</v>
      </c>
      <c r="BM58">
        <v>-3.3259083446746836E-2</v>
      </c>
      <c r="BN58">
        <v>-6.7509002678940985E-2</v>
      </c>
      <c r="BO58">
        <v>0.25524070194456899</v>
      </c>
      <c r="BP58">
        <v>-0.49451071623643239</v>
      </c>
      <c r="BQ58">
        <v>-6.604052092176739E-2</v>
      </c>
      <c r="BR58">
        <v>-0.17059438440254027</v>
      </c>
      <c r="BS58">
        <v>2.3095676808743706E-2</v>
      </c>
      <c r="BT58">
        <v>0.23447119680078327</v>
      </c>
      <c r="BU58">
        <v>-0.30536732885926532</v>
      </c>
      <c r="BV58">
        <v>0.40340918485086213</v>
      </c>
      <c r="BW58">
        <v>0.33211006417428024</v>
      </c>
      <c r="BX58">
        <v>-5.1116426883586273E-2</v>
      </c>
      <c r="BY58">
        <v>-0.19604667619995375</v>
      </c>
      <c r="BZ58">
        <v>-1.1917291725087192E-3</v>
      </c>
      <c r="CA58">
        <v>-0.11754756429076391</v>
      </c>
      <c r="CB58">
        <v>-0.27181802567904595</v>
      </c>
      <c r="CC58">
        <v>-0.68612646977393177</v>
      </c>
      <c r="CD58">
        <v>0.3016558954348329</v>
      </c>
      <c r="CE58">
        <v>-0.38805555999086666</v>
      </c>
      <c r="CF58">
        <v>0.17247471496427089</v>
      </c>
      <c r="CG58">
        <v>0.33387534486209092</v>
      </c>
      <c r="CH58">
        <v>1.0572748842766173</v>
      </c>
      <c r="CI58">
        <v>-0.18123021777477824</v>
      </c>
      <c r="CJ58">
        <v>1.5277684938408285E-2</v>
      </c>
      <c r="CK58">
        <v>-1.1506517801666066E-2</v>
      </c>
      <c r="CL58">
        <v>-0.18911085271704239</v>
      </c>
      <c r="CM58">
        <v>-0.40917397356689633</v>
      </c>
      <c r="CN58">
        <v>9.008328367537663E-3</v>
      </c>
      <c r="CO58">
        <v>-5.3371230428268815E-2</v>
      </c>
      <c r="CP58">
        <v>-0.14050828581150251</v>
      </c>
      <c r="CQ58">
        <v>-0.15906959044882749</v>
      </c>
      <c r="CR58">
        <v>0.53627251296147083</v>
      </c>
      <c r="CS58">
        <v>0.1822457467160975</v>
      </c>
      <c r="CT58">
        <v>0.20071610972643783</v>
      </c>
      <c r="CU58">
        <v>0.45777552841505054</v>
      </c>
      <c r="CV58">
        <v>-0.18888426558502985</v>
      </c>
      <c r="CW58">
        <v>0.15723855197070041</v>
      </c>
      <c r="CX58">
        <v>0.2624473748530321</v>
      </c>
      <c r="CY58">
        <v>0.13104376878289578</v>
      </c>
      <c r="CZ58">
        <v>0.17062066259924219</v>
      </c>
      <c r="DA58">
        <v>-5.2359913230824055E-2</v>
      </c>
      <c r="DB58">
        <v>-0.27520772443972474</v>
      </c>
      <c r="DC58">
        <v>6.8044113977059423E-2</v>
      </c>
      <c r="DD58">
        <v>-0.42927556697654262</v>
      </c>
      <c r="DE58">
        <v>0.13564284066529247</v>
      </c>
      <c r="DF58">
        <v>-0.1811314842976601</v>
      </c>
      <c r="DG58">
        <v>-0.1951514933490664</v>
      </c>
      <c r="DH58">
        <v>0.13462556188188976</v>
      </c>
      <c r="DI58">
        <v>-0.45854755598607239</v>
      </c>
      <c r="DJ58">
        <v>-0.21119167069673953</v>
      </c>
      <c r="DK58">
        <v>0.21316740675212212</v>
      </c>
      <c r="DL58">
        <v>-7.2403646358312437E-2</v>
      </c>
      <c r="DM58">
        <v>0.51574088136960627</v>
      </c>
      <c r="DN58">
        <v>-9.4938375262209551E-2</v>
      </c>
      <c r="DO58">
        <v>0.56943294168771252</v>
      </c>
      <c r="DP58">
        <v>5.6498652778387518E-2</v>
      </c>
      <c r="DQ58">
        <v>-0.60553472936942221</v>
      </c>
      <c r="DR58">
        <v>6.1399884746589001E-2</v>
      </c>
      <c r="DS58">
        <v>-5.4630716191376695E-2</v>
      </c>
      <c r="DT58">
        <v>0.2969492579663332</v>
      </c>
      <c r="DU58">
        <v>-5.5776345339509717E-2</v>
      </c>
      <c r="DV58">
        <v>-0.74547509591871497</v>
      </c>
      <c r="DW58">
        <v>-0.27685108751815307</v>
      </c>
      <c r="DX58">
        <v>-0.35370581677346868</v>
      </c>
      <c r="DY58">
        <v>0.68608439129928023</v>
      </c>
      <c r="DZ58">
        <v>-9.1128913624518554E-2</v>
      </c>
      <c r="EA58">
        <v>0.19833255089342547</v>
      </c>
      <c r="EB58">
        <v>0.33261200907207961</v>
      </c>
      <c r="EC58">
        <v>0.1511331070030518</v>
      </c>
      <c r="ED58">
        <v>5.0218667756474586E-2</v>
      </c>
      <c r="EE58">
        <v>6.8875746900611337E-2</v>
      </c>
      <c r="EF58">
        <v>-0.69048156215647682</v>
      </c>
      <c r="EG58">
        <v>7.4487131326866504E-2</v>
      </c>
      <c r="EH58">
        <v>-0.34932399524730473</v>
      </c>
      <c r="EI58">
        <v>-2.4184152179924551E-2</v>
      </c>
      <c r="EJ58">
        <v>0.18891200495595234</v>
      </c>
      <c r="EK58">
        <v>0.37322577244543625</v>
      </c>
      <c r="EL58">
        <v>-0.44100442310490234</v>
      </c>
      <c r="EM58">
        <v>3.3695187069329662E-2</v>
      </c>
      <c r="EN58">
        <v>-0.34682083239557249</v>
      </c>
      <c r="EO58">
        <v>0.44824588402158089</v>
      </c>
      <c r="EP58">
        <v>1.1136471409767666E-2</v>
      </c>
      <c r="EQ58">
        <v>-0.24544663345277046</v>
      </c>
      <c r="ER58">
        <v>-0.12317407974952445</v>
      </c>
      <c r="ES58">
        <v>0.28397076673268185</v>
      </c>
      <c r="ET58">
        <v>-0.35563732281667204</v>
      </c>
      <c r="EU58">
        <v>-0.15945908897218158</v>
      </c>
      <c r="EV58">
        <v>-6.4087991627019433E-2</v>
      </c>
      <c r="EW58">
        <v>-0.59303314769572302</v>
      </c>
      <c r="EX58">
        <v>-0.1305201163164319</v>
      </c>
      <c r="EY58">
        <v>-0.29591736184306461</v>
      </c>
      <c r="EZ58">
        <v>5.5602945558848593E-2</v>
      </c>
      <c r="FA58">
        <v>3.9133294013758209E-2</v>
      </c>
      <c r="FB58">
        <v>-0.22922717609503027</v>
      </c>
      <c r="FC58">
        <v>-0.5465226284569682</v>
      </c>
      <c r="FD58">
        <v>-0.16929991496489805</v>
      </c>
      <c r="FE58">
        <v>-0.98069004116218583</v>
      </c>
      <c r="FF58">
        <v>9.6421276563891184E-2</v>
      </c>
      <c r="FG58">
        <v>0.24203815927261771</v>
      </c>
      <c r="FH58">
        <v>2.7031065950377787E-2</v>
      </c>
      <c r="FI58">
        <v>-0.51634118159149156</v>
      </c>
      <c r="FJ58">
        <v>7.3784279123602331E-2</v>
      </c>
      <c r="FK58">
        <v>4.0657398343778933E-2</v>
      </c>
      <c r="FL58">
        <v>-1.487703185884888E-2</v>
      </c>
      <c r="FM58">
        <v>-0.31946249825627082</v>
      </c>
      <c r="FN58">
        <v>-0.5422323464841623</v>
      </c>
      <c r="FO58">
        <v>-0.11923740104327386</v>
      </c>
      <c r="FP58">
        <v>0.28435441055511296</v>
      </c>
      <c r="FQ58">
        <v>0.22173478694749929</v>
      </c>
      <c r="FR58">
        <v>-9.0550652440553214E-2</v>
      </c>
      <c r="FS58">
        <v>0.14324575539603426</v>
      </c>
      <c r="FT58">
        <v>0.74982419341835627</v>
      </c>
      <c r="FU58">
        <v>-0.80651556219266862</v>
      </c>
      <c r="FV58">
        <v>0.27160203114997383</v>
      </c>
      <c r="FW58">
        <v>-0.21627279538959612</v>
      </c>
      <c r="FX58">
        <v>-0.6367034435906499</v>
      </c>
      <c r="FY58">
        <v>-6.7253125366161293E-2</v>
      </c>
      <c r="FZ58">
        <v>0.26022492392726354</v>
      </c>
      <c r="GA58">
        <v>0.12412227751546158</v>
      </c>
      <c r="GB58">
        <v>-2.292740551302886E-2</v>
      </c>
      <c r="GC58">
        <v>0.22705686501260303</v>
      </c>
      <c r="GD58">
        <v>-6.8895261653578038E-2</v>
      </c>
      <c r="GE58">
        <v>0.11019257248635968</v>
      </c>
      <c r="GF58">
        <v>9.463412685795887E-2</v>
      </c>
      <c r="GG58">
        <v>1.2434257689795114E-2</v>
      </c>
      <c r="GH58">
        <v>-0.12450325503935696</v>
      </c>
      <c r="GI58">
        <v>3.9603641732100098E-2</v>
      </c>
      <c r="GJ58">
        <v>0.12942647751505787</v>
      </c>
      <c r="GK58">
        <v>0.414363110455017</v>
      </c>
      <c r="GL58">
        <v>-0.31488043654375447</v>
      </c>
      <c r="GM58">
        <v>0.18240702904205533</v>
      </c>
      <c r="GN58">
        <v>8.0175876818341041E-2</v>
      </c>
      <c r="GO58">
        <v>-8.4656467302048871E-2</v>
      </c>
      <c r="GP58">
        <v>0.79126522340534866</v>
      </c>
      <c r="GQ58">
        <v>0.74713307921435113</v>
      </c>
      <c r="GR58">
        <v>0.31523412086535435</v>
      </c>
      <c r="GS58">
        <v>-0.39072458750849565</v>
      </c>
      <c r="GT58">
        <v>3.1451733325473345E-2</v>
      </c>
      <c r="GU58">
        <v>2.0914774298280141E-2</v>
      </c>
      <c r="GV58">
        <v>0.81392045515373923</v>
      </c>
      <c r="GW58">
        <v>-9.8385398863274673E-2</v>
      </c>
      <c r="GX58">
        <v>-5.371752983627006E-2</v>
      </c>
      <c r="GY58">
        <v>-0.24581636383861549</v>
      </c>
      <c r="GZ58">
        <v>0.26498318016760575</v>
      </c>
      <c r="HA58">
        <v>0.49556409902582682</v>
      </c>
      <c r="HB58">
        <v>0.43235342931891252</v>
      </c>
      <c r="HC58">
        <v>-0.36044683004838135</v>
      </c>
      <c r="HD58">
        <v>3.8456608739406983E-3</v>
      </c>
      <c r="HE58">
        <v>-0.12644607256023507</v>
      </c>
      <c r="HF58">
        <v>0.16345244900830322</v>
      </c>
      <c r="HG58">
        <v>-0.28541895090470148</v>
      </c>
      <c r="HH58">
        <v>-0.46723721824410858</v>
      </c>
      <c r="HI58">
        <v>-0.33523827377178328</v>
      </c>
      <c r="HJ58">
        <v>0.50351190394101353</v>
      </c>
      <c r="HK58">
        <v>-3.0575328881085325E-2</v>
      </c>
      <c r="HL58">
        <v>-0.24562152067658505</v>
      </c>
      <c r="HM58">
        <v>-0.57174187374895469</v>
      </c>
      <c r="HN58">
        <v>-0.10315785325868762</v>
      </c>
      <c r="HO58">
        <v>0.39623892373239872</v>
      </c>
      <c r="HP58">
        <v>0.66954336029363914</v>
      </c>
      <c r="HQ58">
        <v>-0.36396371416264744</v>
      </c>
      <c r="HR58">
        <v>1.9008929295289072E-2</v>
      </c>
      <c r="HS58">
        <v>-0.15434429874530783</v>
      </c>
      <c r="HT58">
        <v>-0.19941182765816992</v>
      </c>
      <c r="HU58">
        <v>-0.17962861964374857</v>
      </c>
      <c r="HV58">
        <v>6.1298856324920194E-2</v>
      </c>
      <c r="HW58">
        <v>3.2838819517786999E-2</v>
      </c>
      <c r="HX58">
        <v>-0.30895105486650704</v>
      </c>
      <c r="HY58">
        <v>0.3289794765489984</v>
      </c>
      <c r="HZ58">
        <v>0.73927512603412815</v>
      </c>
      <c r="IA58">
        <v>-0.60930822901388237</v>
      </c>
      <c r="IB58">
        <v>-0.44593534998553475</v>
      </c>
      <c r="IC58">
        <v>-0.10342006749585814</v>
      </c>
      <c r="ID58">
        <v>-9.8347017719766699E-2</v>
      </c>
      <c r="IE58">
        <v>0.72251728577870944</v>
      </c>
      <c r="IF58">
        <v>-0.49545182064134852</v>
      </c>
      <c r="IG58">
        <v>0.35077051694428768</v>
      </c>
      <c r="IH58">
        <v>-0.10653370667151095</v>
      </c>
      <c r="II58">
        <v>-0.12070944232393177</v>
      </c>
      <c r="IJ58">
        <v>0.49487179033822315</v>
      </c>
      <c r="IK58">
        <v>6.9232098184962662E-2</v>
      </c>
      <c r="IL58">
        <v>0.24045636313477081</v>
      </c>
      <c r="IM58">
        <v>-0.44780285417599053</v>
      </c>
      <c r="IN58">
        <v>-0.60325946502331029</v>
      </c>
      <c r="IO58">
        <v>0.22170435471738201</v>
      </c>
      <c r="IP58">
        <v>0.21380200240829123</v>
      </c>
      <c r="IQ58">
        <v>5.1595942155930205E-2</v>
      </c>
      <c r="IR58">
        <v>0.28951492916661181</v>
      </c>
      <c r="IS58">
        <v>-0.24530216135747168</v>
      </c>
      <c r="IT58">
        <v>-6.8883345223167053E-2</v>
      </c>
      <c r="IU58">
        <v>-0.2541079183608011</v>
      </c>
      <c r="IV58">
        <v>-0.10801405979986962</v>
      </c>
      <c r="IW58">
        <v>-0.49587673028258256</v>
      </c>
      <c r="IX58">
        <v>-0.37648041350309563</v>
      </c>
      <c r="IY58">
        <v>-0.12805902963710117</v>
      </c>
      <c r="IZ58">
        <v>-2.5388815290062497E-2</v>
      </c>
      <c r="JA58">
        <v>3.1006010225048539E-2</v>
      </c>
      <c r="JB58">
        <v>-0.30221900352347603</v>
      </c>
      <c r="JC58">
        <v>-0.21310720352980941</v>
      </c>
      <c r="JD58">
        <v>6.0761533900155068E-2</v>
      </c>
      <c r="JE58">
        <v>0.25813992108689932</v>
      </c>
      <c r="JF58">
        <v>0.51585803850413614</v>
      </c>
      <c r="JG58">
        <v>-0.18959057506441199</v>
      </c>
      <c r="JH58">
        <v>0.277518627092045</v>
      </c>
      <c r="JI58">
        <v>0.15506207352432055</v>
      </c>
      <c r="JJ58">
        <v>-5.9915438464282156E-2</v>
      </c>
      <c r="JK58">
        <v>2.0518841792906375E-2</v>
      </c>
      <c r="JL58">
        <v>-0.48859281520440662</v>
      </c>
      <c r="JM58">
        <v>-0.57654971711379155</v>
      </c>
      <c r="JN58">
        <v>0.30860902927104944</v>
      </c>
      <c r="JO58">
        <v>0.88711603105701264</v>
      </c>
      <c r="JP58">
        <v>2.1232147729064527E-2</v>
      </c>
      <c r="JQ58">
        <v>0.39560443410220114</v>
      </c>
      <c r="JR58">
        <v>1.7163170202270945E-2</v>
      </c>
      <c r="JS58">
        <v>9.603217295159369E-4</v>
      </c>
      <c r="JT58">
        <v>-0.47919360411874706</v>
      </c>
      <c r="JU58">
        <v>4.0861896210739733E-2</v>
      </c>
      <c r="JV58">
        <v>1.9444115471324769E-2</v>
      </c>
      <c r="JW58">
        <v>-0.28154705545554698</v>
      </c>
      <c r="JX58">
        <v>-4.9508201726571256E-2</v>
      </c>
      <c r="JY58">
        <v>-0.13949674711425786</v>
      </c>
      <c r="JZ58">
        <v>7.2789495899308443E-2</v>
      </c>
      <c r="KA58">
        <v>5.7485005008803521E-3</v>
      </c>
      <c r="KB58">
        <v>0.15316528179566008</v>
      </c>
      <c r="KC58">
        <v>-8.1967704784812578E-2</v>
      </c>
      <c r="KD58">
        <v>-0.27291906146676137</v>
      </c>
      <c r="KE58">
        <v>0.73091602216186324</v>
      </c>
      <c r="KF58">
        <v>0.31400690281685756</v>
      </c>
      <c r="KG58">
        <v>0.47072340223287379</v>
      </c>
      <c r="KH58">
        <v>0.19000146825685171</v>
      </c>
      <c r="KI58">
        <v>-1.7495211328678057E-2</v>
      </c>
      <c r="KJ58">
        <v>0.18450928278875539</v>
      </c>
      <c r="KK58">
        <v>0.28918192294548029</v>
      </c>
      <c r="KL58">
        <v>0.16460989226724285</v>
      </c>
      <c r="KM58">
        <v>0.18251558714877011</v>
      </c>
      <c r="KN58">
        <v>-6.0601215701350818E-2</v>
      </c>
      <c r="KO58">
        <v>-8.8592097502289205E-2</v>
      </c>
      <c r="KP58">
        <v>0.20226141692179667</v>
      </c>
      <c r="KQ58">
        <v>-0.16396858748202511</v>
      </c>
      <c r="KR58">
        <v>0.88989403001764789</v>
      </c>
      <c r="KS58">
        <v>-0.1415016945347356</v>
      </c>
      <c r="KT58">
        <v>-0.49617970665749861</v>
      </c>
      <c r="KU58">
        <v>1.2093864198375123E-2</v>
      </c>
      <c r="KV58">
        <v>0.16848676375654956</v>
      </c>
      <c r="KW58">
        <v>-0.13999200037441695</v>
      </c>
      <c r="KX58">
        <v>-0.22211829185924745</v>
      </c>
      <c r="KY58">
        <v>-0.12105790686449508</v>
      </c>
      <c r="KZ58">
        <v>1.3114411814846767</v>
      </c>
      <c r="LA58">
        <v>5.1529685436048814E-2</v>
      </c>
      <c r="LB58">
        <v>-0.23004613401827678</v>
      </c>
      <c r="LC58">
        <v>-0.10953915798513071</v>
      </c>
      <c r="LD58">
        <v>-0.64146564940203887</v>
      </c>
      <c r="LE58">
        <v>5.8916056923895017E-2</v>
      </c>
      <c r="LF58">
        <v>-0.62273768650172012</v>
      </c>
      <c r="LG58">
        <v>9.5349778761926657E-2</v>
      </c>
      <c r="LH58">
        <v>0.24015237064466846</v>
      </c>
      <c r="LI58">
        <v>2.6949433990376033E-2</v>
      </c>
      <c r="LJ58">
        <v>-0.34601329032297146</v>
      </c>
      <c r="LK58">
        <v>0.21584417222978769</v>
      </c>
      <c r="LL58">
        <v>0.47345654155848299</v>
      </c>
    </row>
    <row r="59" spans="1:324">
      <c r="A59" s="2">
        <v>0.5625</v>
      </c>
      <c r="B59">
        <v>0.16640150808426898</v>
      </c>
      <c r="C59">
        <v>-0.2061718843073207</v>
      </c>
      <c r="D59">
        <v>0.10132160755153506</v>
      </c>
      <c r="E59">
        <v>-0.32671276753559575</v>
      </c>
      <c r="F59">
        <v>0.24851632322845935</v>
      </c>
      <c r="G59">
        <v>-0.10322410127059103</v>
      </c>
      <c r="H59">
        <v>1.4896799659171893E-2</v>
      </c>
      <c r="I59">
        <v>-0.10850581669639074</v>
      </c>
      <c r="J59">
        <v>-8.9499401672648443E-2</v>
      </c>
      <c r="K59">
        <v>-0.54132313526454912</v>
      </c>
      <c r="L59">
        <v>5.4479681466279545E-2</v>
      </c>
      <c r="M59">
        <v>-0.2822559759137771</v>
      </c>
      <c r="N59">
        <v>-0.17293032889731746</v>
      </c>
      <c r="O59">
        <v>-0.44953524295997321</v>
      </c>
      <c r="P59">
        <v>6.6248949661387432E-2</v>
      </c>
      <c r="Q59">
        <v>0.39085202951213482</v>
      </c>
      <c r="R59">
        <v>-4.9733611069229022E-2</v>
      </c>
      <c r="S59">
        <v>0.78622431609374421</v>
      </c>
      <c r="T59">
        <v>0.28944118938240815</v>
      </c>
      <c r="U59">
        <v>0.4640661039010312</v>
      </c>
      <c r="V59">
        <v>-0.15160942869190866</v>
      </c>
      <c r="W59">
        <v>8.5347090535414394E-2</v>
      </c>
      <c r="X59">
        <v>0.35786338184183941</v>
      </c>
      <c r="Y59">
        <v>-3.2277591338493818E-2</v>
      </c>
      <c r="Z59">
        <v>-3.0857402094745353E-2</v>
      </c>
      <c r="AA59">
        <v>0.32827132789447677</v>
      </c>
      <c r="AB59">
        <v>0.3442735303067283</v>
      </c>
      <c r="AC59">
        <v>4.7564849734074953E-2</v>
      </c>
      <c r="AD59">
        <v>-0.11166798181900145</v>
      </c>
      <c r="AE59">
        <v>0.17431907637043897</v>
      </c>
      <c r="AF59">
        <v>0.59357033458849806</v>
      </c>
      <c r="AG59">
        <v>0.26961037307229091</v>
      </c>
      <c r="AH59">
        <v>7.2527771935800497E-2</v>
      </c>
      <c r="AI59">
        <v>-1.4177425080762149E-2</v>
      </c>
      <c r="AJ59">
        <v>-7.5457821648982543E-2</v>
      </c>
      <c r="AK59">
        <v>0.21425130385080482</v>
      </c>
      <c r="AL59">
        <v>5.8775090125088983E-2</v>
      </c>
      <c r="AM59">
        <v>-1.3926478163490163E-2</v>
      </c>
      <c r="AN59">
        <v>3.7989177299123995E-2</v>
      </c>
      <c r="AO59">
        <v>-0.17535275436054554</v>
      </c>
      <c r="AP59">
        <v>3.4160006662718463E-2</v>
      </c>
      <c r="AQ59">
        <v>-0.25255008379126703</v>
      </c>
      <c r="AR59">
        <v>2.7870998271135008E-2</v>
      </c>
      <c r="AS59">
        <v>0.28822052327404518</v>
      </c>
      <c r="AT59">
        <v>0.16598673545066933</v>
      </c>
      <c r="AU59">
        <v>-0.24829340070232941</v>
      </c>
      <c r="AV59">
        <v>2.180482216436878E-2</v>
      </c>
      <c r="AW59">
        <v>-0.13234332505047341</v>
      </c>
      <c r="AX59">
        <v>-0.14106156393299443</v>
      </c>
      <c r="AY59">
        <v>-0.17370564845800518</v>
      </c>
      <c r="AZ59">
        <v>5.5577180681504468E-2</v>
      </c>
      <c r="BA59">
        <v>0.10983620912097813</v>
      </c>
      <c r="BB59">
        <v>-0.23711757308626244</v>
      </c>
      <c r="BC59">
        <v>4.1522352996000295E-2</v>
      </c>
      <c r="BD59">
        <v>-3.8494453680725151E-3</v>
      </c>
      <c r="BE59">
        <v>-0.29660413268217939</v>
      </c>
      <c r="BF59">
        <v>-0.18399110091199561</v>
      </c>
      <c r="BG59">
        <v>0.71705168537852626</v>
      </c>
      <c r="BH59">
        <v>-0.18047884903626299</v>
      </c>
      <c r="BI59">
        <v>0.11372507059753702</v>
      </c>
      <c r="BJ59">
        <v>-0.16353776247379681</v>
      </c>
      <c r="BK59">
        <v>2.5651852963259322E-2</v>
      </c>
      <c r="BL59">
        <v>-0.74342142973212832</v>
      </c>
      <c r="BM59">
        <v>-3.3259083446746836E-2</v>
      </c>
      <c r="BN59">
        <v>-6.7509002678940985E-2</v>
      </c>
      <c r="BO59">
        <v>0.25524070194456899</v>
      </c>
      <c r="BP59">
        <v>-0.49451071623643239</v>
      </c>
      <c r="BQ59">
        <v>-6.604052092176739E-2</v>
      </c>
      <c r="BR59">
        <v>-0.17059438440254027</v>
      </c>
      <c r="BS59">
        <v>2.3095676808743706E-2</v>
      </c>
      <c r="BT59">
        <v>0.23447119680078327</v>
      </c>
      <c r="BU59">
        <v>-0.30536732885926532</v>
      </c>
      <c r="BV59">
        <v>0.40340918485086213</v>
      </c>
      <c r="BW59">
        <v>0.33211006417428024</v>
      </c>
      <c r="BX59">
        <v>-5.1116426883586273E-2</v>
      </c>
      <c r="BY59">
        <v>-0.19604667619995375</v>
      </c>
      <c r="BZ59">
        <v>-1.1917291725087192E-3</v>
      </c>
      <c r="CA59">
        <v>-0.11754756429076391</v>
      </c>
      <c r="CB59">
        <v>-0.27181802567904595</v>
      </c>
      <c r="CC59">
        <v>-0.68612646977393177</v>
      </c>
      <c r="CD59">
        <v>0.3016558954348329</v>
      </c>
      <c r="CE59">
        <v>-0.38805555999086666</v>
      </c>
      <c r="CF59">
        <v>0.17247471496427089</v>
      </c>
      <c r="CG59">
        <v>0.33387534486209092</v>
      </c>
      <c r="CH59">
        <v>1.0572748842766173</v>
      </c>
      <c r="CI59">
        <v>-0.18123021777477824</v>
      </c>
      <c r="CJ59">
        <v>1.5277684938408285E-2</v>
      </c>
      <c r="CK59">
        <v>-1.1506517801666066E-2</v>
      </c>
      <c r="CL59">
        <v>-0.18911085271704239</v>
      </c>
      <c r="CM59">
        <v>-0.40917397356689633</v>
      </c>
      <c r="CN59">
        <v>9.008328367537663E-3</v>
      </c>
      <c r="CO59">
        <v>-5.3371230428268815E-2</v>
      </c>
      <c r="CP59">
        <v>-0.14050828581150251</v>
      </c>
      <c r="CQ59">
        <v>-0.15906959044882749</v>
      </c>
      <c r="CR59">
        <v>0.53627251296147083</v>
      </c>
      <c r="CS59">
        <v>0.1822457467160975</v>
      </c>
      <c r="CT59">
        <v>0.20071610972643783</v>
      </c>
      <c r="CU59">
        <v>0.45777552841505054</v>
      </c>
      <c r="CV59">
        <v>-0.18888426558502985</v>
      </c>
      <c r="CW59">
        <v>0.15723855197070041</v>
      </c>
      <c r="CX59">
        <v>0.2624473748530321</v>
      </c>
      <c r="CY59">
        <v>0.13104376878289578</v>
      </c>
      <c r="CZ59">
        <v>0.17062066259924219</v>
      </c>
      <c r="DA59">
        <v>-5.2359913230824055E-2</v>
      </c>
      <c r="DB59">
        <v>-0.27520772443972474</v>
      </c>
      <c r="DC59">
        <v>6.8044113977059423E-2</v>
      </c>
      <c r="DD59">
        <v>-0.42927556697654262</v>
      </c>
      <c r="DE59">
        <v>0.13564284066529247</v>
      </c>
      <c r="DF59">
        <v>-0.1811314842976601</v>
      </c>
      <c r="DG59">
        <v>-0.1951514933490664</v>
      </c>
      <c r="DH59">
        <v>0.13462556188188976</v>
      </c>
      <c r="DI59">
        <v>-0.45854755598607239</v>
      </c>
      <c r="DJ59">
        <v>-0.21119167069673953</v>
      </c>
      <c r="DK59">
        <v>0.21316740675212212</v>
      </c>
      <c r="DL59">
        <v>-7.2403646358312437E-2</v>
      </c>
      <c r="DM59">
        <v>0.51574088136960627</v>
      </c>
      <c r="DN59">
        <v>-9.4938375262209551E-2</v>
      </c>
      <c r="DO59">
        <v>0.56943294168771252</v>
      </c>
      <c r="DP59">
        <v>5.6498652778387518E-2</v>
      </c>
      <c r="DQ59">
        <v>-0.60553472936942221</v>
      </c>
      <c r="DR59">
        <v>6.1399884746589001E-2</v>
      </c>
      <c r="DS59">
        <v>-5.4630716191376695E-2</v>
      </c>
      <c r="DT59">
        <v>0.2969492579663332</v>
      </c>
      <c r="DU59">
        <v>-5.5776345339509717E-2</v>
      </c>
      <c r="DV59">
        <v>-0.74547509591871497</v>
      </c>
      <c r="DW59">
        <v>-0.27685108751815307</v>
      </c>
      <c r="DX59">
        <v>-0.35370581677346868</v>
      </c>
      <c r="DY59">
        <v>0.68608439129928023</v>
      </c>
      <c r="DZ59">
        <v>-9.1128913624518554E-2</v>
      </c>
      <c r="EA59">
        <v>0.19833255089342547</v>
      </c>
      <c r="EB59">
        <v>0.33261200907207961</v>
      </c>
      <c r="EC59">
        <v>0.1511331070030518</v>
      </c>
      <c r="ED59">
        <v>5.0218667756474586E-2</v>
      </c>
      <c r="EE59">
        <v>6.8875746900611337E-2</v>
      </c>
      <c r="EF59">
        <v>-0.69048156215647682</v>
      </c>
      <c r="EG59">
        <v>7.4487131326866504E-2</v>
      </c>
      <c r="EH59">
        <v>-0.34932399524730473</v>
      </c>
      <c r="EI59">
        <v>-2.4184152179924551E-2</v>
      </c>
      <c r="EJ59">
        <v>0.18891200495595234</v>
      </c>
      <c r="EK59">
        <v>0.37322577244543625</v>
      </c>
      <c r="EL59">
        <v>-0.44100442310490234</v>
      </c>
      <c r="EM59">
        <v>3.3695187069329662E-2</v>
      </c>
      <c r="EN59">
        <v>-0.34682083239557249</v>
      </c>
      <c r="EO59">
        <v>0.44824588402158089</v>
      </c>
      <c r="EP59">
        <v>1.1136471409767666E-2</v>
      </c>
      <c r="EQ59">
        <v>-0.24544663345277046</v>
      </c>
      <c r="ER59">
        <v>-0.12317407974952445</v>
      </c>
      <c r="ES59">
        <v>0.28397076673268185</v>
      </c>
      <c r="ET59">
        <v>-0.35563732281667204</v>
      </c>
      <c r="EU59">
        <v>-0.15945908897218158</v>
      </c>
      <c r="EV59">
        <v>-6.4087991627019433E-2</v>
      </c>
      <c r="EW59">
        <v>-0.59303314769572302</v>
      </c>
      <c r="EX59">
        <v>-0.1305201163164319</v>
      </c>
      <c r="EY59">
        <v>-0.29591736184306461</v>
      </c>
      <c r="EZ59">
        <v>5.5602945558848593E-2</v>
      </c>
      <c r="FA59">
        <v>3.9133294013758209E-2</v>
      </c>
      <c r="FB59">
        <v>-0.22922717609503027</v>
      </c>
      <c r="FC59">
        <v>-0.5465226284569682</v>
      </c>
      <c r="FD59">
        <v>-0.16929991496489805</v>
      </c>
      <c r="FE59">
        <v>-0.98069004116218583</v>
      </c>
      <c r="FF59">
        <v>9.6421276563891184E-2</v>
      </c>
      <c r="FG59">
        <v>0.24203815927261771</v>
      </c>
      <c r="FH59">
        <v>2.7031065950377787E-2</v>
      </c>
      <c r="FI59">
        <v>-0.51634118159149156</v>
      </c>
      <c r="FJ59">
        <v>7.3784279123602331E-2</v>
      </c>
      <c r="FK59">
        <v>4.0657398343778933E-2</v>
      </c>
      <c r="FL59">
        <v>-1.487703185884888E-2</v>
      </c>
      <c r="FM59">
        <v>-0.31946249825627082</v>
      </c>
      <c r="FN59">
        <v>-0.5422323464841623</v>
      </c>
      <c r="FO59">
        <v>-0.11923740104327386</v>
      </c>
      <c r="FP59">
        <v>0.28435441055511296</v>
      </c>
      <c r="FQ59">
        <v>0.22173478694749929</v>
      </c>
      <c r="FR59">
        <v>-9.0550652440553214E-2</v>
      </c>
      <c r="FS59">
        <v>0.14324575539603426</v>
      </c>
      <c r="FT59">
        <v>0.74982419341835627</v>
      </c>
      <c r="FU59">
        <v>-0.80651556219266862</v>
      </c>
      <c r="FV59">
        <v>0.27160203114997383</v>
      </c>
      <c r="FW59">
        <v>-0.21627279538959612</v>
      </c>
      <c r="FX59">
        <v>-0.6367034435906499</v>
      </c>
      <c r="FY59">
        <v>-6.7253125366161293E-2</v>
      </c>
      <c r="FZ59">
        <v>0.26022492392726354</v>
      </c>
      <c r="GA59">
        <v>0.12412227751546158</v>
      </c>
      <c r="GB59">
        <v>-2.292740551302886E-2</v>
      </c>
      <c r="GC59">
        <v>0.22705686501260303</v>
      </c>
      <c r="GD59">
        <v>-6.8895261653578038E-2</v>
      </c>
      <c r="GE59">
        <v>0.11019257248635968</v>
      </c>
      <c r="GF59">
        <v>9.463412685795887E-2</v>
      </c>
      <c r="GG59">
        <v>1.2434257689795114E-2</v>
      </c>
      <c r="GH59">
        <v>-0.12450325503935696</v>
      </c>
      <c r="GI59">
        <v>3.9603641732100098E-2</v>
      </c>
      <c r="GJ59">
        <v>0.12942647751505787</v>
      </c>
      <c r="GK59">
        <v>0.414363110455017</v>
      </c>
      <c r="GL59">
        <v>-0.31488043654375447</v>
      </c>
      <c r="GM59">
        <v>0.18240702904205533</v>
      </c>
      <c r="GN59">
        <v>8.0175876818341041E-2</v>
      </c>
      <c r="GO59">
        <v>-8.4656467302048871E-2</v>
      </c>
      <c r="GP59">
        <v>0.79126522340534866</v>
      </c>
      <c r="GQ59">
        <v>0.74713307921435113</v>
      </c>
      <c r="GR59">
        <v>0.31523412086535435</v>
      </c>
      <c r="GS59">
        <v>-0.39072458750849565</v>
      </c>
      <c r="GT59">
        <v>3.1451733325473345E-2</v>
      </c>
      <c r="GU59">
        <v>2.0914774298280141E-2</v>
      </c>
      <c r="GV59">
        <v>0.81392045515373923</v>
      </c>
      <c r="GW59">
        <v>-9.8385398863274673E-2</v>
      </c>
      <c r="GX59">
        <v>-5.371752983627006E-2</v>
      </c>
      <c r="GY59">
        <v>-0.24581636383861549</v>
      </c>
      <c r="GZ59">
        <v>0.26498318016760575</v>
      </c>
      <c r="HA59">
        <v>0.49556409902582682</v>
      </c>
      <c r="HB59">
        <v>0.43235342931891252</v>
      </c>
      <c r="HC59">
        <v>-0.36044683004838135</v>
      </c>
      <c r="HD59">
        <v>3.8456608739406983E-3</v>
      </c>
      <c r="HE59">
        <v>-0.12644607256023507</v>
      </c>
      <c r="HF59">
        <v>0.16345244900830322</v>
      </c>
      <c r="HG59">
        <v>-0.28541895090470148</v>
      </c>
      <c r="HH59">
        <v>-0.46723721824410858</v>
      </c>
      <c r="HI59">
        <v>-0.33523827377178328</v>
      </c>
      <c r="HJ59">
        <v>0.50351190394101353</v>
      </c>
      <c r="HK59">
        <v>-3.0575328881085325E-2</v>
      </c>
      <c r="HL59">
        <v>-0.24562152067658505</v>
      </c>
      <c r="HM59">
        <v>-0.57174187374895469</v>
      </c>
      <c r="HN59">
        <v>-0.10315785325868762</v>
      </c>
      <c r="HO59">
        <v>0.39623892373239872</v>
      </c>
      <c r="HP59">
        <v>0.66954336029363914</v>
      </c>
      <c r="HQ59">
        <v>-0.36396371416264744</v>
      </c>
      <c r="HR59">
        <v>1.9008929295289072E-2</v>
      </c>
      <c r="HS59">
        <v>-0.15434429874530783</v>
      </c>
      <c r="HT59">
        <v>-0.19941182765816992</v>
      </c>
      <c r="HU59">
        <v>-0.17962861964374857</v>
      </c>
      <c r="HV59">
        <v>6.1298856324920194E-2</v>
      </c>
      <c r="HW59">
        <v>3.2838819517786999E-2</v>
      </c>
      <c r="HX59">
        <v>-0.30895105486650704</v>
      </c>
      <c r="HY59">
        <v>0.3289794765489984</v>
      </c>
      <c r="HZ59">
        <v>0.73927512603412815</v>
      </c>
      <c r="IA59">
        <v>-0.60930822901388237</v>
      </c>
      <c r="IB59">
        <v>-0.44593534998553475</v>
      </c>
      <c r="IC59">
        <v>-0.10342006749585814</v>
      </c>
      <c r="ID59">
        <v>-9.8347017719766699E-2</v>
      </c>
      <c r="IE59">
        <v>0.72251728577870944</v>
      </c>
      <c r="IF59">
        <v>-0.49545182064134852</v>
      </c>
      <c r="IG59">
        <v>0.35077051694428768</v>
      </c>
      <c r="IH59">
        <v>-0.10653370667151095</v>
      </c>
      <c r="II59">
        <v>-0.12070944232393177</v>
      </c>
      <c r="IJ59">
        <v>0.49487179033822315</v>
      </c>
      <c r="IK59">
        <v>6.9232098184962662E-2</v>
      </c>
      <c r="IL59">
        <v>0.24045636313477081</v>
      </c>
      <c r="IM59">
        <v>-0.44780285417599053</v>
      </c>
      <c r="IN59">
        <v>-0.60325946502331029</v>
      </c>
      <c r="IO59">
        <v>0.22170435471738201</v>
      </c>
      <c r="IP59">
        <v>0.21380200240829123</v>
      </c>
      <c r="IQ59">
        <v>5.1595942155930205E-2</v>
      </c>
      <c r="IR59">
        <v>0.28951492916661181</v>
      </c>
      <c r="IS59">
        <v>-0.24530216135747168</v>
      </c>
      <c r="IT59">
        <v>-6.8883345223167053E-2</v>
      </c>
      <c r="IU59">
        <v>-0.2541079183608011</v>
      </c>
      <c r="IV59">
        <v>-0.10801405979986962</v>
      </c>
      <c r="IW59">
        <v>-0.49587673028258256</v>
      </c>
      <c r="IX59">
        <v>-0.37648041350309563</v>
      </c>
      <c r="IY59">
        <v>-0.12805902963710117</v>
      </c>
      <c r="IZ59">
        <v>-2.5388815290062497E-2</v>
      </c>
      <c r="JA59">
        <v>3.1006010225048539E-2</v>
      </c>
      <c r="JB59">
        <v>-0.30221900352347603</v>
      </c>
      <c r="JC59">
        <v>-0.21310720352980941</v>
      </c>
      <c r="JD59">
        <v>6.0761533900155068E-2</v>
      </c>
      <c r="JE59">
        <v>0.25813992108689932</v>
      </c>
      <c r="JF59">
        <v>0.51585803850413614</v>
      </c>
      <c r="JG59">
        <v>-0.18959057506441199</v>
      </c>
      <c r="JH59">
        <v>0.277518627092045</v>
      </c>
      <c r="JI59">
        <v>0.15506207352432055</v>
      </c>
      <c r="JJ59">
        <v>-5.9915438464282156E-2</v>
      </c>
      <c r="JK59">
        <v>2.0518841792906375E-2</v>
      </c>
      <c r="JL59">
        <v>-0.48859281520440662</v>
      </c>
      <c r="JM59">
        <v>-0.57654971711379155</v>
      </c>
      <c r="JN59">
        <v>0.30860902927104944</v>
      </c>
      <c r="JO59">
        <v>0.88711603105701264</v>
      </c>
      <c r="JP59">
        <v>2.1232147729064527E-2</v>
      </c>
      <c r="JQ59">
        <v>0.39560443410220114</v>
      </c>
      <c r="JR59">
        <v>1.7163170202270945E-2</v>
      </c>
      <c r="JS59">
        <v>9.603217295159369E-4</v>
      </c>
      <c r="JT59">
        <v>-0.47919360411874706</v>
      </c>
      <c r="JU59">
        <v>4.0861896210739733E-2</v>
      </c>
      <c r="JV59">
        <v>1.9444115471324769E-2</v>
      </c>
      <c r="JW59">
        <v>-0.28154705545554698</v>
      </c>
      <c r="JX59">
        <v>-4.9508201726571256E-2</v>
      </c>
      <c r="JY59">
        <v>-0.13949674711425786</v>
      </c>
      <c r="JZ59">
        <v>7.2789495899308443E-2</v>
      </c>
      <c r="KA59">
        <v>5.7485005008803521E-3</v>
      </c>
      <c r="KB59">
        <v>0.15316528179566008</v>
      </c>
      <c r="KC59">
        <v>-8.1967704784812578E-2</v>
      </c>
      <c r="KD59">
        <v>-0.27291906146676137</v>
      </c>
      <c r="KE59">
        <v>0.73091602216186324</v>
      </c>
      <c r="KF59">
        <v>0.31400690281685756</v>
      </c>
      <c r="KG59">
        <v>0.47072340223287379</v>
      </c>
      <c r="KH59">
        <v>0.19000146825685171</v>
      </c>
      <c r="KI59">
        <v>-1.7495211328678057E-2</v>
      </c>
      <c r="KJ59">
        <v>0.18450928278875539</v>
      </c>
      <c r="KK59">
        <v>0.28918192294548029</v>
      </c>
      <c r="KL59">
        <v>0.16460989226724285</v>
      </c>
      <c r="KM59">
        <v>0.18251558714877011</v>
      </c>
      <c r="KN59">
        <v>-6.0601215701350818E-2</v>
      </c>
      <c r="KO59">
        <v>-8.8592097502289205E-2</v>
      </c>
      <c r="KP59">
        <v>0.20226141692179667</v>
      </c>
      <c r="KQ59">
        <v>-0.16396858748202511</v>
      </c>
      <c r="KR59">
        <v>0.88989403001764789</v>
      </c>
      <c r="KS59">
        <v>-0.1415016945347356</v>
      </c>
      <c r="KT59">
        <v>-0.49617970665749861</v>
      </c>
      <c r="KU59">
        <v>1.2093864198375123E-2</v>
      </c>
      <c r="KV59">
        <v>0.16848676375654956</v>
      </c>
      <c r="KW59">
        <v>-0.13999200037441695</v>
      </c>
      <c r="KX59">
        <v>-0.22211829185924745</v>
      </c>
      <c r="KY59">
        <v>-0.12105790686449508</v>
      </c>
      <c r="KZ59">
        <v>1.3114411814846767</v>
      </c>
      <c r="LA59">
        <v>5.1529685436048814E-2</v>
      </c>
      <c r="LB59">
        <v>-0.23004613401827678</v>
      </c>
      <c r="LC59">
        <v>-0.10953915798513071</v>
      </c>
      <c r="LD59">
        <v>-0.64146564940203887</v>
      </c>
      <c r="LE59">
        <v>5.8916056923895017E-2</v>
      </c>
      <c r="LF59">
        <v>-0.62273768650172012</v>
      </c>
      <c r="LG59">
        <v>9.5349778761926657E-2</v>
      </c>
      <c r="LH59">
        <v>0.24015237064466846</v>
      </c>
      <c r="LI59">
        <v>2.6949433990376033E-2</v>
      </c>
      <c r="LJ59">
        <v>-0.34601329032297146</v>
      </c>
      <c r="LK59">
        <v>0.21584417222978769</v>
      </c>
      <c r="LL59">
        <v>0.47345654155848299</v>
      </c>
    </row>
    <row r="60" spans="1:324">
      <c r="A60" s="2">
        <v>0.57291666666666663</v>
      </c>
      <c r="B60">
        <v>0.16640150808426898</v>
      </c>
      <c r="C60">
        <v>-0.2061718843073207</v>
      </c>
      <c r="D60">
        <v>0.10132160755153506</v>
      </c>
      <c r="E60">
        <v>-0.32671276753559575</v>
      </c>
      <c r="F60">
        <v>0.24851632322845935</v>
      </c>
      <c r="G60">
        <v>-0.10322410127059103</v>
      </c>
      <c r="H60">
        <v>1.4896799659171893E-2</v>
      </c>
      <c r="I60">
        <v>-0.10850581669639074</v>
      </c>
      <c r="J60">
        <v>-8.9499401672648443E-2</v>
      </c>
      <c r="K60">
        <v>-0.54132313526454912</v>
      </c>
      <c r="L60">
        <v>5.4479681466279545E-2</v>
      </c>
      <c r="M60">
        <v>-0.2822559759137771</v>
      </c>
      <c r="N60">
        <v>-0.17293032889731746</v>
      </c>
      <c r="O60">
        <v>-0.44953524295997321</v>
      </c>
      <c r="P60">
        <v>6.6248949661387432E-2</v>
      </c>
      <c r="Q60">
        <v>0.39085202951213482</v>
      </c>
      <c r="R60">
        <v>-4.9733611069229022E-2</v>
      </c>
      <c r="S60">
        <v>0.78622431609374421</v>
      </c>
      <c r="T60">
        <v>0.28944118938240815</v>
      </c>
      <c r="U60">
        <v>0.4640661039010312</v>
      </c>
      <c r="V60">
        <v>-0.15160942869190866</v>
      </c>
      <c r="W60">
        <v>8.5347090535414394E-2</v>
      </c>
      <c r="X60">
        <v>0.35786338184183941</v>
      </c>
      <c r="Y60">
        <v>-3.2277591338493818E-2</v>
      </c>
      <c r="Z60">
        <v>-3.0857402094745353E-2</v>
      </c>
      <c r="AA60">
        <v>0.32827132789447677</v>
      </c>
      <c r="AB60">
        <v>0.3442735303067283</v>
      </c>
      <c r="AC60">
        <v>4.7564849734074953E-2</v>
      </c>
      <c r="AD60">
        <v>-0.11166798181900145</v>
      </c>
      <c r="AE60">
        <v>0.17431907637043897</v>
      </c>
      <c r="AF60">
        <v>0.59357033458849806</v>
      </c>
      <c r="AG60">
        <v>0.26961037307229091</v>
      </c>
      <c r="AH60">
        <v>7.2527771935800497E-2</v>
      </c>
      <c r="AI60">
        <v>-1.4177425080762149E-2</v>
      </c>
      <c r="AJ60">
        <v>-7.5457821648982543E-2</v>
      </c>
      <c r="AK60">
        <v>0.21425130385080482</v>
      </c>
      <c r="AL60">
        <v>5.8775090125088983E-2</v>
      </c>
      <c r="AM60">
        <v>-1.3926478163490163E-2</v>
      </c>
      <c r="AN60">
        <v>3.7989177299123995E-2</v>
      </c>
      <c r="AO60">
        <v>-0.17535275436054554</v>
      </c>
      <c r="AP60">
        <v>3.4160006662718463E-2</v>
      </c>
      <c r="AQ60">
        <v>-0.25255008379126703</v>
      </c>
      <c r="AR60">
        <v>2.7870998271135008E-2</v>
      </c>
      <c r="AS60">
        <v>0.28822052327404518</v>
      </c>
      <c r="AT60">
        <v>0.16598673545066933</v>
      </c>
      <c r="AU60">
        <v>-0.24829340070232941</v>
      </c>
      <c r="AV60">
        <v>2.180482216436878E-2</v>
      </c>
      <c r="AW60">
        <v>-0.13234332505047341</v>
      </c>
      <c r="AX60">
        <v>-0.14106156393299443</v>
      </c>
      <c r="AY60">
        <v>-0.17370564845800518</v>
      </c>
      <c r="AZ60">
        <v>5.5577180681504468E-2</v>
      </c>
      <c r="BA60">
        <v>0.10983620912097813</v>
      </c>
      <c r="BB60">
        <v>-0.23711757308626244</v>
      </c>
      <c r="BC60">
        <v>4.1522352996000295E-2</v>
      </c>
      <c r="BD60">
        <v>-3.8494453680725151E-3</v>
      </c>
      <c r="BE60">
        <v>-0.29660413268217939</v>
      </c>
      <c r="BF60">
        <v>-0.18399110091199561</v>
      </c>
      <c r="BG60">
        <v>0.71705168537852626</v>
      </c>
      <c r="BH60">
        <v>-0.18047884903626299</v>
      </c>
      <c r="BI60">
        <v>0.11372507059753702</v>
      </c>
      <c r="BJ60">
        <v>-0.16353776247379681</v>
      </c>
      <c r="BK60">
        <v>2.5651852963259322E-2</v>
      </c>
      <c r="BL60">
        <v>-0.74342142973212832</v>
      </c>
      <c r="BM60">
        <v>-3.3259083446746836E-2</v>
      </c>
      <c r="BN60">
        <v>-6.7509002678940985E-2</v>
      </c>
      <c r="BO60">
        <v>0.25524070194456899</v>
      </c>
      <c r="BP60">
        <v>-0.49451071623643239</v>
      </c>
      <c r="BQ60">
        <v>-6.604052092176739E-2</v>
      </c>
      <c r="BR60">
        <v>-0.17059438440254027</v>
      </c>
      <c r="BS60">
        <v>2.3095676808743706E-2</v>
      </c>
      <c r="BT60">
        <v>0.23447119680078327</v>
      </c>
      <c r="BU60">
        <v>-0.30536732885926532</v>
      </c>
      <c r="BV60">
        <v>0.40340918485086213</v>
      </c>
      <c r="BW60">
        <v>0.33211006417428024</v>
      </c>
      <c r="BX60">
        <v>-5.1116426883586273E-2</v>
      </c>
      <c r="BY60">
        <v>-0.19604667619995375</v>
      </c>
      <c r="BZ60">
        <v>-1.1917291725087192E-3</v>
      </c>
      <c r="CA60">
        <v>-0.11754756429076391</v>
      </c>
      <c r="CB60">
        <v>-0.27181802567904595</v>
      </c>
      <c r="CC60">
        <v>-0.68612646977393177</v>
      </c>
      <c r="CD60">
        <v>0.3016558954348329</v>
      </c>
      <c r="CE60">
        <v>-0.38805555999086666</v>
      </c>
      <c r="CF60">
        <v>0.17247471496427089</v>
      </c>
      <c r="CG60">
        <v>0.33387534486209092</v>
      </c>
      <c r="CH60">
        <v>1.0572748842766173</v>
      </c>
      <c r="CI60">
        <v>-0.18123021777477824</v>
      </c>
      <c r="CJ60">
        <v>1.5277684938408285E-2</v>
      </c>
      <c r="CK60">
        <v>-1.1506517801666066E-2</v>
      </c>
      <c r="CL60">
        <v>-0.18911085271704239</v>
      </c>
      <c r="CM60">
        <v>-0.40917397356689633</v>
      </c>
      <c r="CN60">
        <v>9.008328367537663E-3</v>
      </c>
      <c r="CO60">
        <v>-5.3371230428268815E-2</v>
      </c>
      <c r="CP60">
        <v>-0.14050828581150251</v>
      </c>
      <c r="CQ60">
        <v>-0.15906959044882749</v>
      </c>
      <c r="CR60">
        <v>0.53627251296147083</v>
      </c>
      <c r="CS60">
        <v>0.1822457467160975</v>
      </c>
      <c r="CT60">
        <v>0.20071610972643783</v>
      </c>
      <c r="CU60">
        <v>0.45777552841505054</v>
      </c>
      <c r="CV60">
        <v>-0.18888426558502985</v>
      </c>
      <c r="CW60">
        <v>0.15723855197070041</v>
      </c>
      <c r="CX60">
        <v>0.2624473748530321</v>
      </c>
      <c r="CY60">
        <v>0.13104376878289578</v>
      </c>
      <c r="CZ60">
        <v>0.17062066259924219</v>
      </c>
      <c r="DA60">
        <v>-5.2359913230824055E-2</v>
      </c>
      <c r="DB60">
        <v>-0.27520772443972474</v>
      </c>
      <c r="DC60">
        <v>6.8044113977059423E-2</v>
      </c>
      <c r="DD60">
        <v>-0.42927556697654262</v>
      </c>
      <c r="DE60">
        <v>0.13564284066529247</v>
      </c>
      <c r="DF60">
        <v>-0.1811314842976601</v>
      </c>
      <c r="DG60">
        <v>-0.1951514933490664</v>
      </c>
      <c r="DH60">
        <v>0.13462556188188976</v>
      </c>
      <c r="DI60">
        <v>-0.45854755598607239</v>
      </c>
      <c r="DJ60">
        <v>-0.21119167069673953</v>
      </c>
      <c r="DK60">
        <v>0.21316740675212212</v>
      </c>
      <c r="DL60">
        <v>-7.2403646358312437E-2</v>
      </c>
      <c r="DM60">
        <v>0.51574088136960627</v>
      </c>
      <c r="DN60">
        <v>-9.4938375262209551E-2</v>
      </c>
      <c r="DO60">
        <v>0.56943294168771252</v>
      </c>
      <c r="DP60">
        <v>5.6498652778387518E-2</v>
      </c>
      <c r="DQ60">
        <v>-0.60553472936942221</v>
      </c>
      <c r="DR60">
        <v>6.1399884746589001E-2</v>
      </c>
      <c r="DS60">
        <v>-5.4630716191376695E-2</v>
      </c>
      <c r="DT60">
        <v>0.2969492579663332</v>
      </c>
      <c r="DU60">
        <v>-5.5776345339509717E-2</v>
      </c>
      <c r="DV60">
        <v>-0.74547509591871497</v>
      </c>
      <c r="DW60">
        <v>-0.27685108751815307</v>
      </c>
      <c r="DX60">
        <v>-0.35370581677346868</v>
      </c>
      <c r="DY60">
        <v>0.68608439129928023</v>
      </c>
      <c r="DZ60">
        <v>-9.1128913624518554E-2</v>
      </c>
      <c r="EA60">
        <v>0.19833255089342547</v>
      </c>
      <c r="EB60">
        <v>0.33261200907207961</v>
      </c>
      <c r="EC60">
        <v>0.1511331070030518</v>
      </c>
      <c r="ED60">
        <v>5.0218667756474586E-2</v>
      </c>
      <c r="EE60">
        <v>6.8875746900611337E-2</v>
      </c>
      <c r="EF60">
        <v>-0.69048156215647682</v>
      </c>
      <c r="EG60">
        <v>7.4487131326866504E-2</v>
      </c>
      <c r="EH60">
        <v>-0.34932399524730473</v>
      </c>
      <c r="EI60">
        <v>-2.4184152179924551E-2</v>
      </c>
      <c r="EJ60">
        <v>0.18891200495595234</v>
      </c>
      <c r="EK60">
        <v>0.37322577244543625</v>
      </c>
      <c r="EL60">
        <v>-0.44100442310490234</v>
      </c>
      <c r="EM60">
        <v>3.3695187069329662E-2</v>
      </c>
      <c r="EN60">
        <v>-0.34682083239557249</v>
      </c>
      <c r="EO60">
        <v>0.44824588402158089</v>
      </c>
      <c r="EP60">
        <v>1.1136471409767666E-2</v>
      </c>
      <c r="EQ60">
        <v>-0.24544663345277046</v>
      </c>
      <c r="ER60">
        <v>-0.12317407974952445</v>
      </c>
      <c r="ES60">
        <v>0.28397076673268185</v>
      </c>
      <c r="ET60">
        <v>-0.35563732281667204</v>
      </c>
      <c r="EU60">
        <v>-0.15945908897218158</v>
      </c>
      <c r="EV60">
        <v>-6.4087991627019433E-2</v>
      </c>
      <c r="EW60">
        <v>-0.59303314769572302</v>
      </c>
      <c r="EX60">
        <v>-0.1305201163164319</v>
      </c>
      <c r="EY60">
        <v>-0.29591736184306461</v>
      </c>
      <c r="EZ60">
        <v>5.5602945558848593E-2</v>
      </c>
      <c r="FA60">
        <v>3.9133294013758209E-2</v>
      </c>
      <c r="FB60">
        <v>-0.22922717609503027</v>
      </c>
      <c r="FC60">
        <v>-0.5465226284569682</v>
      </c>
      <c r="FD60">
        <v>-0.16929991496489805</v>
      </c>
      <c r="FE60">
        <v>-0.98069004116218583</v>
      </c>
      <c r="FF60">
        <v>9.6421276563891184E-2</v>
      </c>
      <c r="FG60">
        <v>0.24203815927261771</v>
      </c>
      <c r="FH60">
        <v>2.7031065950377787E-2</v>
      </c>
      <c r="FI60">
        <v>-0.51634118159149156</v>
      </c>
      <c r="FJ60">
        <v>7.3784279123602331E-2</v>
      </c>
      <c r="FK60">
        <v>4.0657398343778933E-2</v>
      </c>
      <c r="FL60">
        <v>-1.487703185884888E-2</v>
      </c>
      <c r="FM60">
        <v>-0.31946249825627082</v>
      </c>
      <c r="FN60">
        <v>-0.5422323464841623</v>
      </c>
      <c r="FO60">
        <v>-0.11923740104327386</v>
      </c>
      <c r="FP60">
        <v>0.28435441055511296</v>
      </c>
      <c r="FQ60">
        <v>0.22173478694749929</v>
      </c>
      <c r="FR60">
        <v>-9.0550652440553214E-2</v>
      </c>
      <c r="FS60">
        <v>0.14324575539603426</v>
      </c>
      <c r="FT60">
        <v>0.74982419341835627</v>
      </c>
      <c r="FU60">
        <v>-0.80651556219266862</v>
      </c>
      <c r="FV60">
        <v>0.27160203114997383</v>
      </c>
      <c r="FW60">
        <v>-0.21627279538959612</v>
      </c>
      <c r="FX60">
        <v>-0.6367034435906499</v>
      </c>
      <c r="FY60">
        <v>-6.7253125366161293E-2</v>
      </c>
      <c r="FZ60">
        <v>0.26022492392726354</v>
      </c>
      <c r="GA60">
        <v>0.12412227751546158</v>
      </c>
      <c r="GB60">
        <v>-2.292740551302886E-2</v>
      </c>
      <c r="GC60">
        <v>0.22705686501260303</v>
      </c>
      <c r="GD60">
        <v>-6.8895261653578038E-2</v>
      </c>
      <c r="GE60">
        <v>0.11019257248635968</v>
      </c>
      <c r="GF60">
        <v>9.463412685795887E-2</v>
      </c>
      <c r="GG60">
        <v>1.2434257689795114E-2</v>
      </c>
      <c r="GH60">
        <v>-0.12450325503935696</v>
      </c>
      <c r="GI60">
        <v>3.9603641732100098E-2</v>
      </c>
      <c r="GJ60">
        <v>0.12942647751505787</v>
      </c>
      <c r="GK60">
        <v>0.414363110455017</v>
      </c>
      <c r="GL60">
        <v>-0.31488043654375447</v>
      </c>
      <c r="GM60">
        <v>0.18240702904205533</v>
      </c>
      <c r="GN60">
        <v>8.0175876818341041E-2</v>
      </c>
      <c r="GO60">
        <v>-8.4656467302048871E-2</v>
      </c>
      <c r="GP60">
        <v>0.79126522340534866</v>
      </c>
      <c r="GQ60">
        <v>0.74713307921435113</v>
      </c>
      <c r="GR60">
        <v>0.31523412086535435</v>
      </c>
      <c r="GS60">
        <v>-0.39072458750849565</v>
      </c>
      <c r="GT60">
        <v>3.1451733325473345E-2</v>
      </c>
      <c r="GU60">
        <v>2.0914774298280141E-2</v>
      </c>
      <c r="GV60">
        <v>0.81392045515373923</v>
      </c>
      <c r="GW60">
        <v>-9.8385398863274673E-2</v>
      </c>
      <c r="GX60">
        <v>-5.371752983627006E-2</v>
      </c>
      <c r="GY60">
        <v>-0.24581636383861549</v>
      </c>
      <c r="GZ60">
        <v>0.26498318016760575</v>
      </c>
      <c r="HA60">
        <v>0.49556409902582682</v>
      </c>
      <c r="HB60">
        <v>0.43235342931891252</v>
      </c>
      <c r="HC60">
        <v>-0.36044683004838135</v>
      </c>
      <c r="HD60">
        <v>3.8456608739406983E-3</v>
      </c>
      <c r="HE60">
        <v>-0.12644607256023507</v>
      </c>
      <c r="HF60">
        <v>0.16345244900830322</v>
      </c>
      <c r="HG60">
        <v>-0.28541895090470148</v>
      </c>
      <c r="HH60">
        <v>-0.46723721824410858</v>
      </c>
      <c r="HI60">
        <v>-0.33523827377178328</v>
      </c>
      <c r="HJ60">
        <v>0.50351190394101353</v>
      </c>
      <c r="HK60">
        <v>-3.0575328881085325E-2</v>
      </c>
      <c r="HL60">
        <v>-0.24562152067658505</v>
      </c>
      <c r="HM60">
        <v>-0.57174187374895469</v>
      </c>
      <c r="HN60">
        <v>-0.10315785325868762</v>
      </c>
      <c r="HO60">
        <v>0.39623892373239872</v>
      </c>
      <c r="HP60">
        <v>0.66954336029363914</v>
      </c>
      <c r="HQ60">
        <v>-0.36396371416264744</v>
      </c>
      <c r="HR60">
        <v>1.9008929295289072E-2</v>
      </c>
      <c r="HS60">
        <v>-0.15434429874530783</v>
      </c>
      <c r="HT60">
        <v>-0.19941182765816992</v>
      </c>
      <c r="HU60">
        <v>-0.17962861964374857</v>
      </c>
      <c r="HV60">
        <v>6.1298856324920194E-2</v>
      </c>
      <c r="HW60">
        <v>3.2838819517786999E-2</v>
      </c>
      <c r="HX60">
        <v>-0.30895105486650704</v>
      </c>
      <c r="HY60">
        <v>0.3289794765489984</v>
      </c>
      <c r="HZ60">
        <v>0.73927512603412815</v>
      </c>
      <c r="IA60">
        <v>-0.60930822901388237</v>
      </c>
      <c r="IB60">
        <v>-0.44593534998553475</v>
      </c>
      <c r="IC60">
        <v>-0.10342006749585814</v>
      </c>
      <c r="ID60">
        <v>-9.8347017719766699E-2</v>
      </c>
      <c r="IE60">
        <v>0.72251728577870944</v>
      </c>
      <c r="IF60">
        <v>-0.49545182064134852</v>
      </c>
      <c r="IG60">
        <v>0.35077051694428768</v>
      </c>
      <c r="IH60">
        <v>-0.10653370667151095</v>
      </c>
      <c r="II60">
        <v>-0.12070944232393177</v>
      </c>
      <c r="IJ60">
        <v>0.49487179033822315</v>
      </c>
      <c r="IK60">
        <v>6.9232098184962662E-2</v>
      </c>
      <c r="IL60">
        <v>0.24045636313477081</v>
      </c>
      <c r="IM60">
        <v>-0.44780285417599053</v>
      </c>
      <c r="IN60">
        <v>-0.60325946502331029</v>
      </c>
      <c r="IO60">
        <v>0.22170435471738201</v>
      </c>
      <c r="IP60">
        <v>0.21380200240829123</v>
      </c>
      <c r="IQ60">
        <v>5.1595942155930205E-2</v>
      </c>
      <c r="IR60">
        <v>0.28951492916661181</v>
      </c>
      <c r="IS60">
        <v>-0.24530216135747168</v>
      </c>
      <c r="IT60">
        <v>-6.8883345223167053E-2</v>
      </c>
      <c r="IU60">
        <v>-0.2541079183608011</v>
      </c>
      <c r="IV60">
        <v>-0.10801405979986962</v>
      </c>
      <c r="IW60">
        <v>-0.49587673028258256</v>
      </c>
      <c r="IX60">
        <v>-0.37648041350309563</v>
      </c>
      <c r="IY60">
        <v>-0.12805902963710117</v>
      </c>
      <c r="IZ60">
        <v>-2.5388815290062497E-2</v>
      </c>
      <c r="JA60">
        <v>3.1006010225048539E-2</v>
      </c>
      <c r="JB60">
        <v>-0.30221900352347603</v>
      </c>
      <c r="JC60">
        <v>-0.21310720352980941</v>
      </c>
      <c r="JD60">
        <v>6.0761533900155068E-2</v>
      </c>
      <c r="JE60">
        <v>0.25813992108689932</v>
      </c>
      <c r="JF60">
        <v>0.51585803850413614</v>
      </c>
      <c r="JG60">
        <v>-0.18959057506441199</v>
      </c>
      <c r="JH60">
        <v>0.277518627092045</v>
      </c>
      <c r="JI60">
        <v>0.15506207352432055</v>
      </c>
      <c r="JJ60">
        <v>-5.9915438464282156E-2</v>
      </c>
      <c r="JK60">
        <v>2.0518841792906375E-2</v>
      </c>
      <c r="JL60">
        <v>-0.48859281520440662</v>
      </c>
      <c r="JM60">
        <v>-0.57654971711379155</v>
      </c>
      <c r="JN60">
        <v>0.30860902927104944</v>
      </c>
      <c r="JO60">
        <v>0.88711603105701264</v>
      </c>
      <c r="JP60">
        <v>2.1232147729064527E-2</v>
      </c>
      <c r="JQ60">
        <v>0.39560443410220114</v>
      </c>
      <c r="JR60">
        <v>1.7163170202270945E-2</v>
      </c>
      <c r="JS60">
        <v>9.603217295159369E-4</v>
      </c>
      <c r="JT60">
        <v>-0.47919360411874706</v>
      </c>
      <c r="JU60">
        <v>4.0861896210739733E-2</v>
      </c>
      <c r="JV60">
        <v>1.9444115471324769E-2</v>
      </c>
      <c r="JW60">
        <v>-0.28154705545554698</v>
      </c>
      <c r="JX60">
        <v>-4.9508201726571256E-2</v>
      </c>
      <c r="JY60">
        <v>-0.13949674711425786</v>
      </c>
      <c r="JZ60">
        <v>7.2789495899308443E-2</v>
      </c>
      <c r="KA60">
        <v>5.7485005008803521E-3</v>
      </c>
      <c r="KB60">
        <v>0.15316528179566008</v>
      </c>
      <c r="KC60">
        <v>-8.1967704784812578E-2</v>
      </c>
      <c r="KD60">
        <v>-0.27291906146676137</v>
      </c>
      <c r="KE60">
        <v>0.73091602216186324</v>
      </c>
      <c r="KF60">
        <v>0.31400690281685756</v>
      </c>
      <c r="KG60">
        <v>0.47072340223287379</v>
      </c>
      <c r="KH60">
        <v>0.19000146825685171</v>
      </c>
      <c r="KI60">
        <v>-1.7495211328678057E-2</v>
      </c>
      <c r="KJ60">
        <v>0.18450928278875539</v>
      </c>
      <c r="KK60">
        <v>0.28918192294548029</v>
      </c>
      <c r="KL60">
        <v>0.16460989226724285</v>
      </c>
      <c r="KM60">
        <v>0.18251558714877011</v>
      </c>
      <c r="KN60">
        <v>-6.0601215701350818E-2</v>
      </c>
      <c r="KO60">
        <v>-8.8592097502289205E-2</v>
      </c>
      <c r="KP60">
        <v>0.20226141692179667</v>
      </c>
      <c r="KQ60">
        <v>-0.16396858748202511</v>
      </c>
      <c r="KR60">
        <v>0.88989403001764789</v>
      </c>
      <c r="KS60">
        <v>-0.1415016945347356</v>
      </c>
      <c r="KT60">
        <v>-0.49617970665749861</v>
      </c>
      <c r="KU60">
        <v>1.2093864198375123E-2</v>
      </c>
      <c r="KV60">
        <v>0.16848676375654956</v>
      </c>
      <c r="KW60">
        <v>-0.13999200037441695</v>
      </c>
      <c r="KX60">
        <v>-0.22211829185924745</v>
      </c>
      <c r="KY60">
        <v>-0.12105790686449508</v>
      </c>
      <c r="KZ60">
        <v>1.3114411814846767</v>
      </c>
      <c r="LA60">
        <v>5.1529685436048814E-2</v>
      </c>
      <c r="LB60">
        <v>-0.23004613401827678</v>
      </c>
      <c r="LC60">
        <v>-0.10953915798513071</v>
      </c>
      <c r="LD60">
        <v>-0.64146564940203887</v>
      </c>
      <c r="LE60">
        <v>5.8916056923895017E-2</v>
      </c>
      <c r="LF60">
        <v>-0.62273768650172012</v>
      </c>
      <c r="LG60">
        <v>9.5349778761926657E-2</v>
      </c>
      <c r="LH60">
        <v>0.24015237064466846</v>
      </c>
      <c r="LI60">
        <v>2.6949433990376033E-2</v>
      </c>
      <c r="LJ60">
        <v>-0.34601329032297146</v>
      </c>
      <c r="LK60">
        <v>0.21584417222978769</v>
      </c>
      <c r="LL60">
        <v>0.47345654155848299</v>
      </c>
    </row>
    <row r="61" spans="1:324">
      <c r="A61" s="2">
        <v>0.58333333333333337</v>
      </c>
      <c r="B61">
        <v>6.804189882397825E-2</v>
      </c>
      <c r="C61">
        <v>0.18062058066657796</v>
      </c>
      <c r="D61">
        <v>-0.1498034393717162</v>
      </c>
      <c r="E61">
        <v>0.48280554799895387</v>
      </c>
      <c r="F61">
        <v>-0.16344510590466604</v>
      </c>
      <c r="G61">
        <v>-1.2777112731312881</v>
      </c>
      <c r="H61">
        <v>-7.9107288091315175E-2</v>
      </c>
      <c r="I61">
        <v>-0.84361090173926179</v>
      </c>
      <c r="J61">
        <v>-2.6625126248427521E-2</v>
      </c>
      <c r="K61">
        <v>0.44096353194204907</v>
      </c>
      <c r="L61">
        <v>-0.21583664291702748</v>
      </c>
      <c r="M61">
        <v>0.10264253307395411</v>
      </c>
      <c r="N61">
        <v>-0.26594858591258852</v>
      </c>
      <c r="O61">
        <v>0.35577089712641102</v>
      </c>
      <c r="P61">
        <v>-9.4517560085362634E-2</v>
      </c>
      <c r="Q61">
        <v>2.6185384344185793E-3</v>
      </c>
      <c r="R61">
        <v>0.34208031308483294</v>
      </c>
      <c r="S61">
        <v>-0.28118934656127742</v>
      </c>
      <c r="T61">
        <v>-0.267432671751622</v>
      </c>
      <c r="U61">
        <v>0.20596696015550153</v>
      </c>
      <c r="V61">
        <v>-0.34496958236937925</v>
      </c>
      <c r="W61">
        <v>4.0350300175827879E-2</v>
      </c>
      <c r="X61">
        <v>-7.9876997646213255E-2</v>
      </c>
      <c r="Y61">
        <v>-3.4474057912407777E-2</v>
      </c>
      <c r="Z61">
        <v>-5.6320801123378589E-2</v>
      </c>
      <c r="AA61">
        <v>4.2549982235089235E-3</v>
      </c>
      <c r="AB61">
        <v>0.22713047993318741</v>
      </c>
      <c r="AC61">
        <v>-9.9119077451753412E-2</v>
      </c>
      <c r="AD61">
        <v>0.18998887189048005</v>
      </c>
      <c r="AE61">
        <v>9.6392709834109636E-2</v>
      </c>
      <c r="AF61">
        <v>3.154060815787766E-2</v>
      </c>
      <c r="AG61">
        <v>-0.63542420357613105</v>
      </c>
      <c r="AH61">
        <v>-7.0350837041083858E-2</v>
      </c>
      <c r="AI61">
        <v>0.50805353444886681</v>
      </c>
      <c r="AJ61">
        <v>5.9861748875937544E-2</v>
      </c>
      <c r="AK61">
        <v>-7.9530752107733804E-2</v>
      </c>
      <c r="AL61">
        <v>0.42296872795475415</v>
      </c>
      <c r="AM61">
        <v>-0.32696704351709727</v>
      </c>
      <c r="AN61">
        <v>-1.738596993827253E-2</v>
      </c>
      <c r="AO61">
        <v>0.22548385171182528</v>
      </c>
      <c r="AP61">
        <v>-0.18455437992988213</v>
      </c>
      <c r="AQ61">
        <v>-6.0722827041491532E-2</v>
      </c>
      <c r="AR61">
        <v>0.1747576561548386</v>
      </c>
      <c r="AS61">
        <v>4.9134828430445539E-2</v>
      </c>
      <c r="AT61">
        <v>0.20433124282753465</v>
      </c>
      <c r="AU61">
        <v>4.8220817461551567E-2</v>
      </c>
      <c r="AV61">
        <v>-0.33121362272949756</v>
      </c>
      <c r="AW61">
        <v>0.19381149117777896</v>
      </c>
      <c r="AX61">
        <v>-0.2037461562802568</v>
      </c>
      <c r="AY61">
        <v>8.0973096989567214E-2</v>
      </c>
      <c r="AZ61">
        <v>0.11108868216123556</v>
      </c>
      <c r="BA61">
        <v>-0.32500344610124005</v>
      </c>
      <c r="BB61">
        <v>0.52361571495578974</v>
      </c>
      <c r="BC61">
        <v>-0.16837243178574274</v>
      </c>
      <c r="BD61">
        <v>0.17630334304164025</v>
      </c>
      <c r="BE61">
        <v>0.23326002885939723</v>
      </c>
      <c r="BF61">
        <v>-5.073768673704062E-2</v>
      </c>
      <c r="BG61">
        <v>7.8011864529797192E-2</v>
      </c>
      <c r="BH61">
        <v>9.4746687435536658E-2</v>
      </c>
      <c r="BI61">
        <v>-5.8113180146857367E-2</v>
      </c>
      <c r="BJ61">
        <v>-0.66985313399326396</v>
      </c>
      <c r="BK61">
        <v>-0.14162598854090228</v>
      </c>
      <c r="BL61">
        <v>0.67529078620975236</v>
      </c>
      <c r="BM61">
        <v>7.4706802349005494E-2</v>
      </c>
      <c r="BN61">
        <v>-6.0875109230156668E-2</v>
      </c>
      <c r="BO61">
        <v>-8.4428819684349052E-2</v>
      </c>
      <c r="BP61">
        <v>0.48072359843626583</v>
      </c>
      <c r="BQ61">
        <v>0.40780239484070774</v>
      </c>
      <c r="BR61">
        <v>0.14262821291882644</v>
      </c>
      <c r="BS61">
        <v>5.4601883242244853E-2</v>
      </c>
      <c r="BT61">
        <v>-0.24279501430034076</v>
      </c>
      <c r="BU61">
        <v>8.1781861322038504E-2</v>
      </c>
      <c r="BV61">
        <v>3.1075167923959229E-2</v>
      </c>
      <c r="BW61">
        <v>-0.38259612719190189</v>
      </c>
      <c r="BX61">
        <v>-0.28634492188659227</v>
      </c>
      <c r="BY61">
        <v>0.24583014291569244</v>
      </c>
      <c r="BZ61">
        <v>-0.15942924143793294</v>
      </c>
      <c r="CA61">
        <v>6.5545353289125391E-2</v>
      </c>
      <c r="CB61">
        <v>9.9969594904212034E-3</v>
      </c>
      <c r="CC61">
        <v>-0.37233182110355278</v>
      </c>
      <c r="CD61">
        <v>-0.11733560315451672</v>
      </c>
      <c r="CE61">
        <v>1.0483985266083589E-2</v>
      </c>
      <c r="CF61">
        <v>-9.5488390435855844E-2</v>
      </c>
      <c r="CG61">
        <v>-0.52389626124701538</v>
      </c>
      <c r="CH61">
        <v>-0.53127080385349734</v>
      </c>
      <c r="CI61">
        <v>-0.12174014740655281</v>
      </c>
      <c r="CJ61">
        <v>-0.38262525645935797</v>
      </c>
      <c r="CK61">
        <v>0.24314028208108091</v>
      </c>
      <c r="CL61">
        <v>0.19088600805626957</v>
      </c>
      <c r="CM61">
        <v>0.33503027703728405</v>
      </c>
      <c r="CN61">
        <v>-3.9552511805087419E-2</v>
      </c>
      <c r="CO61">
        <v>-0.25750424525932086</v>
      </c>
      <c r="CP61">
        <v>-0.34049374968899826</v>
      </c>
      <c r="CQ61">
        <v>-0.15002288557837942</v>
      </c>
      <c r="CR61">
        <v>0.24829382888427423</v>
      </c>
      <c r="CS61">
        <v>0.74543511461816425</v>
      </c>
      <c r="CT61">
        <v>0.23249523193710439</v>
      </c>
      <c r="CU61">
        <v>-0.17777903894857786</v>
      </c>
      <c r="CV61">
        <v>0.64232247964091627</v>
      </c>
      <c r="CW61">
        <v>0.11377927614042596</v>
      </c>
      <c r="CX61">
        <v>-0.11917613431350849</v>
      </c>
      <c r="CY61">
        <v>0.11201815265951434</v>
      </c>
      <c r="CZ61">
        <v>-0.20985222775343118</v>
      </c>
      <c r="DA61">
        <v>0.15739918320959836</v>
      </c>
      <c r="DB61">
        <v>0.41079167207965672</v>
      </c>
      <c r="DC61">
        <v>-0.3961385404096775</v>
      </c>
      <c r="DD61">
        <v>0.46403507091944812</v>
      </c>
      <c r="DE61">
        <v>-0.71051315833117212</v>
      </c>
      <c r="DF61">
        <v>0.16224783061639078</v>
      </c>
      <c r="DG61">
        <v>0.25598773515379869</v>
      </c>
      <c r="DH61">
        <v>0.21851006238599363</v>
      </c>
      <c r="DI61">
        <v>0.47697623773789594</v>
      </c>
      <c r="DJ61">
        <v>0.26126156843550974</v>
      </c>
      <c r="DK61">
        <v>-4.7186167323215039E-3</v>
      </c>
      <c r="DL61">
        <v>-0.25201074730735112</v>
      </c>
      <c r="DM61">
        <v>0.18360922911367861</v>
      </c>
      <c r="DN61">
        <v>-8.9108631492013507E-2</v>
      </c>
      <c r="DO61">
        <v>-6.0137119848259334E-2</v>
      </c>
      <c r="DP61">
        <v>-0.21313129405288633</v>
      </c>
      <c r="DQ61">
        <v>0.39816062267870311</v>
      </c>
      <c r="DR61">
        <v>0.55153627713675046</v>
      </c>
      <c r="DS61">
        <v>3.1756346848609306E-2</v>
      </c>
      <c r="DT61">
        <v>0.29605554481525237</v>
      </c>
      <c r="DU61">
        <v>-0.30772238664074475</v>
      </c>
      <c r="DV61">
        <v>0.65510948524313461</v>
      </c>
      <c r="DW61">
        <v>0.35394711595788036</v>
      </c>
      <c r="DX61">
        <v>-1.6544861958265253E-2</v>
      </c>
      <c r="DY61">
        <v>-0.14319338738279694</v>
      </c>
      <c r="DZ61">
        <v>0.35258511273872839</v>
      </c>
      <c r="EA61">
        <v>0.24771389889478343</v>
      </c>
      <c r="EB61">
        <v>0.16186866450228093</v>
      </c>
      <c r="EC61">
        <v>2.2122536430693649E-2</v>
      </c>
      <c r="ED61">
        <v>0.16049776718275663</v>
      </c>
      <c r="EE61">
        <v>-4.9804472938629267E-2</v>
      </c>
      <c r="EF61">
        <v>0.2306454212341395</v>
      </c>
      <c r="EG61">
        <v>0.20969572899608824</v>
      </c>
      <c r="EH61">
        <v>-8.8621837268395384E-2</v>
      </c>
      <c r="EI61">
        <v>-0.27387211663270511</v>
      </c>
      <c r="EJ61">
        <v>-0.68829665311697386</v>
      </c>
      <c r="EK61">
        <v>0.22976439862767975</v>
      </c>
      <c r="EL61">
        <v>4.8949134896926552E-2</v>
      </c>
      <c r="EM61">
        <v>-0.23655203543235315</v>
      </c>
      <c r="EN61">
        <v>0.53882339807848334</v>
      </c>
      <c r="EO61">
        <v>-8.2739696116730044E-2</v>
      </c>
      <c r="EP61">
        <v>1.7299453809590529E-2</v>
      </c>
      <c r="EQ61">
        <v>0.46147721263124675</v>
      </c>
      <c r="ER61">
        <v>0.1123655319197138</v>
      </c>
      <c r="ES61">
        <v>-5.924794098199522E-2</v>
      </c>
      <c r="ET61">
        <v>0.36664892078551353</v>
      </c>
      <c r="EU61">
        <v>0.32480380376038703</v>
      </c>
      <c r="EV61">
        <v>-3.7078939428491198E-3</v>
      </c>
      <c r="EW61">
        <v>0.45285898672861108</v>
      </c>
      <c r="EX61">
        <v>-0.46200108628876541</v>
      </c>
      <c r="EY61">
        <v>-0.13234701055383638</v>
      </c>
      <c r="EZ61">
        <v>-0.14252322027270906</v>
      </c>
      <c r="FA61">
        <v>-4.6346338079438998E-2</v>
      </c>
      <c r="FB61">
        <v>6.8731494757209174E-2</v>
      </c>
      <c r="FC61">
        <v>0.50067553719705982</v>
      </c>
      <c r="FD61">
        <v>-0.32288244469627081</v>
      </c>
      <c r="FE61">
        <v>0.90026865636406928</v>
      </c>
      <c r="FF61">
        <v>-0.20990281093089438</v>
      </c>
      <c r="FG61">
        <v>-3.0960019482559869E-2</v>
      </c>
      <c r="FH61">
        <v>-0.12057907218631488</v>
      </c>
      <c r="FI61">
        <v>0.84242416278211907</v>
      </c>
      <c r="FJ61">
        <v>-0.41479199674811157</v>
      </c>
      <c r="FK61">
        <v>4.7013731893845681E-2</v>
      </c>
      <c r="FL61">
        <v>0.12297467330990051</v>
      </c>
      <c r="FM61">
        <v>1.382299720600811E-2</v>
      </c>
      <c r="FN61">
        <v>5.6555878006287162E-2</v>
      </c>
      <c r="FO61">
        <v>0.1826041333579409</v>
      </c>
      <c r="FP61">
        <v>-0.10754651851341539</v>
      </c>
      <c r="FQ61">
        <v>0.25782958060603778</v>
      </c>
      <c r="FR61">
        <v>0.17528731333981112</v>
      </c>
      <c r="FS61">
        <v>-0.18004010700349038</v>
      </c>
      <c r="FT61">
        <v>-0.40214746437627547</v>
      </c>
      <c r="FU61">
        <v>0.77420223447434755</v>
      </c>
      <c r="FV61">
        <v>0.22111702678682815</v>
      </c>
      <c r="FW61">
        <v>-0.13431580696094206</v>
      </c>
      <c r="FX61">
        <v>-7.5924739618085935E-2</v>
      </c>
      <c r="FY61">
        <v>0.3343605699299364</v>
      </c>
      <c r="FZ61">
        <v>0.18307232201718979</v>
      </c>
      <c r="GA61">
        <v>-0.23596875489397054</v>
      </c>
      <c r="GB61">
        <v>0.12315146455854589</v>
      </c>
      <c r="GC61">
        <v>-6.4680715950476877E-2</v>
      </c>
      <c r="GD61">
        <v>-0.28952350415316519</v>
      </c>
      <c r="GE61">
        <v>-0.27645758858608493</v>
      </c>
      <c r="GF61">
        <v>0.20972493688862581</v>
      </c>
      <c r="GG61">
        <v>7.241494518531541E-2</v>
      </c>
      <c r="GH61">
        <v>0.12861464947678858</v>
      </c>
      <c r="GI61">
        <v>-6.7804844934860345E-2</v>
      </c>
      <c r="GJ61">
        <v>-0.27975063799741634</v>
      </c>
      <c r="GK61">
        <v>-0.21931761916034462</v>
      </c>
      <c r="GL61">
        <v>0.43074744455548669</v>
      </c>
      <c r="GM61">
        <v>-4.2672979847235851E-2</v>
      </c>
      <c r="GN61">
        <v>-3.6940425661218836E-2</v>
      </c>
      <c r="GO61">
        <v>6.0891995823187529E-2</v>
      </c>
      <c r="GP61">
        <v>7.1848238549983803E-2</v>
      </c>
      <c r="GQ61">
        <v>9.444585075664548E-2</v>
      </c>
      <c r="GR61">
        <v>-0.16589826864494456</v>
      </c>
      <c r="GS61">
        <v>6.6831161287175325E-2</v>
      </c>
      <c r="GT61">
        <v>0.11674682813620249</v>
      </c>
      <c r="GU61">
        <v>-0.61433091921602134</v>
      </c>
      <c r="GV61">
        <v>0.18251034892145906</v>
      </c>
      <c r="GW61">
        <v>-7.9848013433500009E-2</v>
      </c>
      <c r="GX61">
        <v>-4.073507945675215E-2</v>
      </c>
      <c r="GY61">
        <v>-4.2934267610928049E-2</v>
      </c>
      <c r="GZ61">
        <v>-0.19998907397746918</v>
      </c>
      <c r="HA61">
        <v>0.19757394356141092</v>
      </c>
      <c r="HB61">
        <v>-0.1216420055970872</v>
      </c>
      <c r="HC61">
        <v>0.39239507007284324</v>
      </c>
      <c r="HD61">
        <v>9.1997522508697985E-2</v>
      </c>
      <c r="HE61">
        <v>8.23533408356171E-2</v>
      </c>
      <c r="HF61">
        <v>-0.24179211050806992</v>
      </c>
      <c r="HG61">
        <v>-7.277707261678866E-2</v>
      </c>
      <c r="HH61">
        <v>0.3326342881612987</v>
      </c>
      <c r="HI61">
        <v>0.71587765272814519</v>
      </c>
      <c r="HJ61">
        <v>-1.849188015908244E-2</v>
      </c>
      <c r="HK61">
        <v>0.41055851202142879</v>
      </c>
      <c r="HL61">
        <v>0.77210290807569759</v>
      </c>
      <c r="HM61">
        <v>0.22889676276290533</v>
      </c>
      <c r="HN61">
        <v>-0.20400209318483484</v>
      </c>
      <c r="HO61">
        <v>-8.0817455811218158E-2</v>
      </c>
      <c r="HP61">
        <v>-4.669995529836532E-2</v>
      </c>
      <c r="HQ61">
        <v>0.34489820309986124</v>
      </c>
      <c r="HR61">
        <v>-0.16492689153078163</v>
      </c>
      <c r="HS61">
        <v>8.138558702872882E-2</v>
      </c>
      <c r="HT61">
        <v>-0.23604617322866714</v>
      </c>
      <c r="HU61">
        <v>0.42131544495837769</v>
      </c>
      <c r="HV61">
        <v>-4.4985491564236479E-2</v>
      </c>
      <c r="HW61">
        <v>0.20026965239461378</v>
      </c>
      <c r="HX61">
        <v>0.12006014570738884</v>
      </c>
      <c r="HY61">
        <v>0.40777803632045828</v>
      </c>
      <c r="HZ61">
        <v>-0.11536040518941103</v>
      </c>
      <c r="IA61">
        <v>0.62154040700401747</v>
      </c>
      <c r="IB61">
        <v>0.21275466619224589</v>
      </c>
      <c r="IC61">
        <v>-0.37529099652154058</v>
      </c>
      <c r="ID61">
        <v>-0.13549628693131663</v>
      </c>
      <c r="IE61">
        <v>-5.6347714509360188E-3</v>
      </c>
      <c r="IF61">
        <v>0.3814926339349321</v>
      </c>
      <c r="IG61">
        <v>-0.24275817440204689</v>
      </c>
      <c r="IH61">
        <v>-0.17684539789781439</v>
      </c>
      <c r="II61">
        <v>-0.19593290095696927</v>
      </c>
      <c r="IJ61">
        <v>-3.0333137684459176E-2</v>
      </c>
      <c r="IK61">
        <v>0.19721724079198241</v>
      </c>
      <c r="IL61">
        <v>-0.35814886278677105</v>
      </c>
      <c r="IM61">
        <v>0.3645920244088931</v>
      </c>
      <c r="IN61">
        <v>0.17185102914862538</v>
      </c>
      <c r="IO61">
        <v>0.51477715471295626</v>
      </c>
      <c r="IP61">
        <v>-0.18688307417338129</v>
      </c>
      <c r="IQ61">
        <v>-0.12667984129678805</v>
      </c>
      <c r="IR61">
        <v>-0.12914286293979646</v>
      </c>
      <c r="IS61">
        <v>-0.12584317610284787</v>
      </c>
      <c r="IT61">
        <v>-0.65607260470797901</v>
      </c>
      <c r="IU61">
        <v>0.19198990670413929</v>
      </c>
      <c r="IV61">
        <v>0.30672879799662006</v>
      </c>
      <c r="IW61">
        <v>0.22245280424976036</v>
      </c>
      <c r="IX61">
        <v>0.3024828968449898</v>
      </c>
      <c r="IY61">
        <v>0.13127933079206758</v>
      </c>
      <c r="IZ61">
        <v>-0.17980350432589867</v>
      </c>
      <c r="JA61">
        <v>-9.3715667170841191E-2</v>
      </c>
      <c r="JB61">
        <v>3.4577923181681007E-2</v>
      </c>
      <c r="JC61">
        <v>-0.24188597381137186</v>
      </c>
      <c r="JD61">
        <v>-0.21621612564887341</v>
      </c>
      <c r="JE61">
        <v>-0.12575732025702649</v>
      </c>
      <c r="JF61">
        <v>-0.15704727248340897</v>
      </c>
      <c r="JG61">
        <v>-0.31603463201607807</v>
      </c>
      <c r="JH61">
        <v>-0.54794466440866496</v>
      </c>
      <c r="JI61">
        <v>-0.11141489716594406</v>
      </c>
      <c r="JJ61">
        <v>-0.13967274093590071</v>
      </c>
      <c r="JK61">
        <v>-0.11331138688623828</v>
      </c>
      <c r="JL61">
        <v>0.92937447859988642</v>
      </c>
      <c r="JM61">
        <v>-0.30535260077231574</v>
      </c>
      <c r="JN61">
        <v>0.43407619377511891</v>
      </c>
      <c r="JO61">
        <v>-0.24057708627517241</v>
      </c>
      <c r="JP61">
        <v>-7.0519087122000957E-3</v>
      </c>
      <c r="JQ61">
        <v>-0.13193713676994381</v>
      </c>
      <c r="JR61">
        <v>-0.26904324610316255</v>
      </c>
      <c r="JS61">
        <v>0.24545266319485806</v>
      </c>
      <c r="JT61">
        <v>0.48911953559029114</v>
      </c>
      <c r="JU61">
        <v>-0.44935219830679923</v>
      </c>
      <c r="JV61">
        <v>3.6194609827558122E-2</v>
      </c>
      <c r="JW61">
        <v>-5.9869376076722491E-2</v>
      </c>
      <c r="JX61">
        <v>0.1247965286699909</v>
      </c>
      <c r="JY61">
        <v>0.25920912384215494</v>
      </c>
      <c r="JZ61">
        <v>-0.45668490859137278</v>
      </c>
      <c r="KA61">
        <v>9.4698079338361607E-2</v>
      </c>
      <c r="KB61">
        <v>0.29259273359685994</v>
      </c>
      <c r="KC61">
        <v>1.9395422507347451E-2</v>
      </c>
      <c r="KD61">
        <v>0.19068140213326226</v>
      </c>
      <c r="KE61">
        <v>0.20358691376186727</v>
      </c>
      <c r="KF61">
        <v>0.24917720962054926</v>
      </c>
      <c r="KG61">
        <v>-0.11745974068230308</v>
      </c>
      <c r="KH61">
        <v>-0.2684273556522056</v>
      </c>
      <c r="KI61">
        <v>-8.7277210332525765E-2</v>
      </c>
      <c r="KJ61">
        <v>0.38312857062646899</v>
      </c>
      <c r="KK61">
        <v>0.22927092471953781</v>
      </c>
      <c r="KL61">
        <v>-7.2795891632535886E-2</v>
      </c>
      <c r="KM61">
        <v>-0.47709099357541945</v>
      </c>
      <c r="KN61">
        <v>-0.40635384216943399</v>
      </c>
      <c r="KO61">
        <v>4.0859068834109308E-2</v>
      </c>
      <c r="KP61">
        <v>8.3138870300105611E-2</v>
      </c>
      <c r="KQ61">
        <v>0.26710150805231214</v>
      </c>
      <c r="KR61">
        <v>-0.53453714942661645</v>
      </c>
      <c r="KS61">
        <v>0.36471368388842812</v>
      </c>
      <c r="KT61">
        <v>0.5002149370167065</v>
      </c>
      <c r="KU61">
        <v>-0.38164303122420401</v>
      </c>
      <c r="KV61">
        <v>-3.8730167510055681E-2</v>
      </c>
      <c r="KW61">
        <v>-0.53444324325238501</v>
      </c>
      <c r="KX61">
        <v>0.10134947103065985</v>
      </c>
      <c r="KY61">
        <v>-0.86815795392692152</v>
      </c>
      <c r="KZ61">
        <v>0.1264528629736843</v>
      </c>
      <c r="LA61">
        <v>0.11375494846324118</v>
      </c>
      <c r="LB61">
        <v>-0.20182621511793961</v>
      </c>
      <c r="LC61">
        <v>-0.19837229213879881</v>
      </c>
      <c r="LD61">
        <v>0.32036338234503592</v>
      </c>
      <c r="LE61">
        <v>0.20307643339855572</v>
      </c>
      <c r="LF61">
        <v>0.51001479553388529</v>
      </c>
      <c r="LG61">
        <v>-0.22127078886252385</v>
      </c>
      <c r="LH61">
        <v>4.10453137375816E-2</v>
      </c>
      <c r="LI61">
        <v>-0.47128111901261016</v>
      </c>
      <c r="LJ61">
        <v>0.37935434320816719</v>
      </c>
      <c r="LK61">
        <v>-0.70273154900602719</v>
      </c>
      <c r="LL61">
        <v>6.9308732123321684E-2</v>
      </c>
    </row>
    <row r="62" spans="1:324">
      <c r="A62" s="2">
        <v>0.59375</v>
      </c>
      <c r="B62">
        <v>6.804189882397825E-2</v>
      </c>
      <c r="C62">
        <v>0.18062058066657796</v>
      </c>
      <c r="D62">
        <v>-0.1498034393717162</v>
      </c>
      <c r="E62">
        <v>0.48280554799895387</v>
      </c>
      <c r="F62">
        <v>-0.16344510590466604</v>
      </c>
      <c r="G62">
        <v>-1.2777112731312881</v>
      </c>
      <c r="H62">
        <v>-7.9107288091315175E-2</v>
      </c>
      <c r="I62">
        <v>-0.84361090173926179</v>
      </c>
      <c r="J62">
        <v>-2.6625126248427521E-2</v>
      </c>
      <c r="K62">
        <v>0.44096353194204907</v>
      </c>
      <c r="L62">
        <v>-0.21583664291702748</v>
      </c>
      <c r="M62">
        <v>0.10264253307395411</v>
      </c>
      <c r="N62">
        <v>-0.26594858591258852</v>
      </c>
      <c r="O62">
        <v>0.35577089712641102</v>
      </c>
      <c r="P62">
        <v>-9.4517560085362634E-2</v>
      </c>
      <c r="Q62">
        <v>2.6185384344185793E-3</v>
      </c>
      <c r="R62">
        <v>0.34208031308483294</v>
      </c>
      <c r="S62">
        <v>-0.28118934656127742</v>
      </c>
      <c r="T62">
        <v>-0.267432671751622</v>
      </c>
      <c r="U62">
        <v>0.20596696015550153</v>
      </c>
      <c r="V62">
        <v>-0.34496958236937925</v>
      </c>
      <c r="W62">
        <v>4.0350300175827879E-2</v>
      </c>
      <c r="X62">
        <v>-7.9876997646213255E-2</v>
      </c>
      <c r="Y62">
        <v>-3.4474057912407777E-2</v>
      </c>
      <c r="Z62">
        <v>-5.6320801123378589E-2</v>
      </c>
      <c r="AA62">
        <v>4.2549982235089235E-3</v>
      </c>
      <c r="AB62">
        <v>0.22713047993318741</v>
      </c>
      <c r="AC62">
        <v>-9.9119077451753412E-2</v>
      </c>
      <c r="AD62">
        <v>0.18998887189048005</v>
      </c>
      <c r="AE62">
        <v>9.6392709834109636E-2</v>
      </c>
      <c r="AF62">
        <v>3.154060815787766E-2</v>
      </c>
      <c r="AG62">
        <v>-0.63542420357613105</v>
      </c>
      <c r="AH62">
        <v>-7.0350837041083858E-2</v>
      </c>
      <c r="AI62">
        <v>0.50805353444886681</v>
      </c>
      <c r="AJ62">
        <v>5.9861748875937544E-2</v>
      </c>
      <c r="AK62">
        <v>-7.9530752107733804E-2</v>
      </c>
      <c r="AL62">
        <v>0.42296872795475415</v>
      </c>
      <c r="AM62">
        <v>-0.32696704351709727</v>
      </c>
      <c r="AN62">
        <v>-1.738596993827253E-2</v>
      </c>
      <c r="AO62">
        <v>0.22548385171182528</v>
      </c>
      <c r="AP62">
        <v>-0.18455437992988213</v>
      </c>
      <c r="AQ62">
        <v>-6.0722827041491532E-2</v>
      </c>
      <c r="AR62">
        <v>0.1747576561548386</v>
      </c>
      <c r="AS62">
        <v>4.9134828430445539E-2</v>
      </c>
      <c r="AT62">
        <v>0.20433124282753465</v>
      </c>
      <c r="AU62">
        <v>4.8220817461551567E-2</v>
      </c>
      <c r="AV62">
        <v>-0.33121362272949756</v>
      </c>
      <c r="AW62">
        <v>0.19381149117777896</v>
      </c>
      <c r="AX62">
        <v>-0.2037461562802568</v>
      </c>
      <c r="AY62">
        <v>8.0973096989567214E-2</v>
      </c>
      <c r="AZ62">
        <v>0.11108868216123556</v>
      </c>
      <c r="BA62">
        <v>-0.32500344610124005</v>
      </c>
      <c r="BB62">
        <v>0.52361571495578974</v>
      </c>
      <c r="BC62">
        <v>-0.16837243178574274</v>
      </c>
      <c r="BD62">
        <v>0.17630334304164025</v>
      </c>
      <c r="BE62">
        <v>0.23326002885939723</v>
      </c>
      <c r="BF62">
        <v>-5.073768673704062E-2</v>
      </c>
      <c r="BG62">
        <v>7.8011864529797192E-2</v>
      </c>
      <c r="BH62">
        <v>9.4746687435536658E-2</v>
      </c>
      <c r="BI62">
        <v>-5.8113180146857367E-2</v>
      </c>
      <c r="BJ62">
        <v>-0.66985313399326396</v>
      </c>
      <c r="BK62">
        <v>-0.14162598854090228</v>
      </c>
      <c r="BL62">
        <v>0.67529078620975236</v>
      </c>
      <c r="BM62">
        <v>7.4706802349005494E-2</v>
      </c>
      <c r="BN62">
        <v>-6.0875109230156668E-2</v>
      </c>
      <c r="BO62">
        <v>-8.4428819684349052E-2</v>
      </c>
      <c r="BP62">
        <v>0.48072359843626583</v>
      </c>
      <c r="BQ62">
        <v>0.40780239484070774</v>
      </c>
      <c r="BR62">
        <v>0.14262821291882644</v>
      </c>
      <c r="BS62">
        <v>5.4601883242244853E-2</v>
      </c>
      <c r="BT62">
        <v>-0.24279501430034076</v>
      </c>
      <c r="BU62">
        <v>8.1781861322038504E-2</v>
      </c>
      <c r="BV62">
        <v>3.1075167923959229E-2</v>
      </c>
      <c r="BW62">
        <v>-0.38259612719190189</v>
      </c>
      <c r="BX62">
        <v>-0.28634492188659227</v>
      </c>
      <c r="BY62">
        <v>0.24583014291569244</v>
      </c>
      <c r="BZ62">
        <v>-0.15942924143793294</v>
      </c>
      <c r="CA62">
        <v>6.5545353289125391E-2</v>
      </c>
      <c r="CB62">
        <v>9.9969594904212034E-3</v>
      </c>
      <c r="CC62">
        <v>-0.37233182110355278</v>
      </c>
      <c r="CD62">
        <v>-0.11733560315451672</v>
      </c>
      <c r="CE62">
        <v>1.0483985266083589E-2</v>
      </c>
      <c r="CF62">
        <v>-9.5488390435855844E-2</v>
      </c>
      <c r="CG62">
        <v>-0.52389626124701538</v>
      </c>
      <c r="CH62">
        <v>-0.53127080385349734</v>
      </c>
      <c r="CI62">
        <v>-0.12174014740655281</v>
      </c>
      <c r="CJ62">
        <v>-0.38262525645935797</v>
      </c>
      <c r="CK62">
        <v>0.24314028208108091</v>
      </c>
      <c r="CL62">
        <v>0.19088600805626957</v>
      </c>
      <c r="CM62">
        <v>0.33503027703728405</v>
      </c>
      <c r="CN62">
        <v>-3.9552511805087419E-2</v>
      </c>
      <c r="CO62">
        <v>-0.25750424525932086</v>
      </c>
      <c r="CP62">
        <v>-0.34049374968899826</v>
      </c>
      <c r="CQ62">
        <v>-0.15002288557837942</v>
      </c>
      <c r="CR62">
        <v>0.24829382888427423</v>
      </c>
      <c r="CS62">
        <v>0.74543511461816425</v>
      </c>
      <c r="CT62">
        <v>0.23249523193710439</v>
      </c>
      <c r="CU62">
        <v>-0.17777903894857786</v>
      </c>
      <c r="CV62">
        <v>0.64232247964091627</v>
      </c>
      <c r="CW62">
        <v>0.11377927614042596</v>
      </c>
      <c r="CX62">
        <v>-0.11917613431350849</v>
      </c>
      <c r="CY62">
        <v>0.11201815265951434</v>
      </c>
      <c r="CZ62">
        <v>-0.20985222775343118</v>
      </c>
      <c r="DA62">
        <v>0.15739918320959836</v>
      </c>
      <c r="DB62">
        <v>0.41079167207965672</v>
      </c>
      <c r="DC62">
        <v>-0.3961385404096775</v>
      </c>
      <c r="DD62">
        <v>0.46403507091944812</v>
      </c>
      <c r="DE62">
        <v>-0.71051315833117212</v>
      </c>
      <c r="DF62">
        <v>0.16224783061639078</v>
      </c>
      <c r="DG62">
        <v>0.25598773515379869</v>
      </c>
      <c r="DH62">
        <v>0.21851006238599363</v>
      </c>
      <c r="DI62">
        <v>0.47697623773789594</v>
      </c>
      <c r="DJ62">
        <v>0.26126156843550974</v>
      </c>
      <c r="DK62">
        <v>-4.7186167323215039E-3</v>
      </c>
      <c r="DL62">
        <v>-0.25201074730735112</v>
      </c>
      <c r="DM62">
        <v>0.18360922911367861</v>
      </c>
      <c r="DN62">
        <v>-8.9108631492013507E-2</v>
      </c>
      <c r="DO62">
        <v>-6.0137119848259334E-2</v>
      </c>
      <c r="DP62">
        <v>-0.21313129405288633</v>
      </c>
      <c r="DQ62">
        <v>0.39816062267870311</v>
      </c>
      <c r="DR62">
        <v>0.55153627713675046</v>
      </c>
      <c r="DS62">
        <v>3.1756346848609306E-2</v>
      </c>
      <c r="DT62">
        <v>0.29605554481525237</v>
      </c>
      <c r="DU62">
        <v>-0.30772238664074475</v>
      </c>
      <c r="DV62">
        <v>0.65510948524313461</v>
      </c>
      <c r="DW62">
        <v>0.35394711595788036</v>
      </c>
      <c r="DX62">
        <v>-1.6544861958265253E-2</v>
      </c>
      <c r="DY62">
        <v>-0.14319338738279694</v>
      </c>
      <c r="DZ62">
        <v>0.35258511273872839</v>
      </c>
      <c r="EA62">
        <v>0.24771389889478343</v>
      </c>
      <c r="EB62">
        <v>0.16186866450228093</v>
      </c>
      <c r="EC62">
        <v>2.2122536430693649E-2</v>
      </c>
      <c r="ED62">
        <v>0.16049776718275663</v>
      </c>
      <c r="EE62">
        <v>-4.9804472938629267E-2</v>
      </c>
      <c r="EF62">
        <v>0.2306454212341395</v>
      </c>
      <c r="EG62">
        <v>0.20969572899608824</v>
      </c>
      <c r="EH62">
        <v>-8.8621837268395384E-2</v>
      </c>
      <c r="EI62">
        <v>-0.27387211663270511</v>
      </c>
      <c r="EJ62">
        <v>-0.68829665311697386</v>
      </c>
      <c r="EK62">
        <v>0.22976439862767975</v>
      </c>
      <c r="EL62">
        <v>4.8949134896926552E-2</v>
      </c>
      <c r="EM62">
        <v>-0.23655203543235315</v>
      </c>
      <c r="EN62">
        <v>0.53882339807848334</v>
      </c>
      <c r="EO62">
        <v>-8.2739696116730044E-2</v>
      </c>
      <c r="EP62">
        <v>1.7299453809590529E-2</v>
      </c>
      <c r="EQ62">
        <v>0.46147721263124675</v>
      </c>
      <c r="ER62">
        <v>0.1123655319197138</v>
      </c>
      <c r="ES62">
        <v>-5.924794098199522E-2</v>
      </c>
      <c r="ET62">
        <v>0.36664892078551353</v>
      </c>
      <c r="EU62">
        <v>0.32480380376038703</v>
      </c>
      <c r="EV62">
        <v>-3.7078939428491198E-3</v>
      </c>
      <c r="EW62">
        <v>0.45285898672861108</v>
      </c>
      <c r="EX62">
        <v>-0.46200108628876541</v>
      </c>
      <c r="EY62">
        <v>-0.13234701055383638</v>
      </c>
      <c r="EZ62">
        <v>-0.14252322027270906</v>
      </c>
      <c r="FA62">
        <v>-4.6346338079438998E-2</v>
      </c>
      <c r="FB62">
        <v>6.8731494757209174E-2</v>
      </c>
      <c r="FC62">
        <v>0.50067553719705982</v>
      </c>
      <c r="FD62">
        <v>-0.32288244469627081</v>
      </c>
      <c r="FE62">
        <v>0.90026865636406928</v>
      </c>
      <c r="FF62">
        <v>-0.20990281093089438</v>
      </c>
      <c r="FG62">
        <v>-3.0960019482559869E-2</v>
      </c>
      <c r="FH62">
        <v>-0.12057907218631488</v>
      </c>
      <c r="FI62">
        <v>0.84242416278211907</v>
      </c>
      <c r="FJ62">
        <v>-0.41479199674811157</v>
      </c>
      <c r="FK62">
        <v>4.7013731893845681E-2</v>
      </c>
      <c r="FL62">
        <v>0.12297467330990051</v>
      </c>
      <c r="FM62">
        <v>1.382299720600811E-2</v>
      </c>
      <c r="FN62">
        <v>5.6555878006287162E-2</v>
      </c>
      <c r="FO62">
        <v>0.1826041333579409</v>
      </c>
      <c r="FP62">
        <v>-0.10754651851341539</v>
      </c>
      <c r="FQ62">
        <v>0.25782958060603778</v>
      </c>
      <c r="FR62">
        <v>0.17528731333981112</v>
      </c>
      <c r="FS62">
        <v>-0.18004010700349038</v>
      </c>
      <c r="FT62">
        <v>-0.40214746437627547</v>
      </c>
      <c r="FU62">
        <v>0.77420223447434755</v>
      </c>
      <c r="FV62">
        <v>0.22111702678682815</v>
      </c>
      <c r="FW62">
        <v>-0.13431580696094206</v>
      </c>
      <c r="FX62">
        <v>-7.5924739618085935E-2</v>
      </c>
      <c r="FY62">
        <v>0.3343605699299364</v>
      </c>
      <c r="FZ62">
        <v>0.18307232201718979</v>
      </c>
      <c r="GA62">
        <v>-0.23596875489397054</v>
      </c>
      <c r="GB62">
        <v>0.12315146455854589</v>
      </c>
      <c r="GC62">
        <v>-6.4680715950476877E-2</v>
      </c>
      <c r="GD62">
        <v>-0.28952350415316519</v>
      </c>
      <c r="GE62">
        <v>-0.27645758858608493</v>
      </c>
      <c r="GF62">
        <v>0.20972493688862581</v>
      </c>
      <c r="GG62">
        <v>7.241494518531541E-2</v>
      </c>
      <c r="GH62">
        <v>0.12861464947678858</v>
      </c>
      <c r="GI62">
        <v>-6.7804844934860345E-2</v>
      </c>
      <c r="GJ62">
        <v>-0.27975063799741634</v>
      </c>
      <c r="GK62">
        <v>-0.21931761916034462</v>
      </c>
      <c r="GL62">
        <v>0.43074744455548669</v>
      </c>
      <c r="GM62">
        <v>-4.2672979847235851E-2</v>
      </c>
      <c r="GN62">
        <v>-3.6940425661218836E-2</v>
      </c>
      <c r="GO62">
        <v>6.0891995823187529E-2</v>
      </c>
      <c r="GP62">
        <v>7.1848238549983803E-2</v>
      </c>
      <c r="GQ62">
        <v>9.444585075664548E-2</v>
      </c>
      <c r="GR62">
        <v>-0.16589826864494456</v>
      </c>
      <c r="GS62">
        <v>6.6831161287175325E-2</v>
      </c>
      <c r="GT62">
        <v>0.11674682813620249</v>
      </c>
      <c r="GU62">
        <v>-0.61433091921602134</v>
      </c>
      <c r="GV62">
        <v>0.18251034892145906</v>
      </c>
      <c r="GW62">
        <v>-7.9848013433500009E-2</v>
      </c>
      <c r="GX62">
        <v>-4.073507945675215E-2</v>
      </c>
      <c r="GY62">
        <v>-4.2934267610928049E-2</v>
      </c>
      <c r="GZ62">
        <v>-0.19998907397746918</v>
      </c>
      <c r="HA62">
        <v>0.19757394356141092</v>
      </c>
      <c r="HB62">
        <v>-0.1216420055970872</v>
      </c>
      <c r="HC62">
        <v>0.39239507007284324</v>
      </c>
      <c r="HD62">
        <v>9.1997522508697985E-2</v>
      </c>
      <c r="HE62">
        <v>8.23533408356171E-2</v>
      </c>
      <c r="HF62">
        <v>-0.24179211050806992</v>
      </c>
      <c r="HG62">
        <v>-7.277707261678866E-2</v>
      </c>
      <c r="HH62">
        <v>0.3326342881612987</v>
      </c>
      <c r="HI62">
        <v>0.71587765272814519</v>
      </c>
      <c r="HJ62">
        <v>-1.849188015908244E-2</v>
      </c>
      <c r="HK62">
        <v>0.41055851202142879</v>
      </c>
      <c r="HL62">
        <v>0.77210290807569759</v>
      </c>
      <c r="HM62">
        <v>0.22889676276290533</v>
      </c>
      <c r="HN62">
        <v>-0.20400209318483484</v>
      </c>
      <c r="HO62">
        <v>-8.0817455811218158E-2</v>
      </c>
      <c r="HP62">
        <v>-4.669995529836532E-2</v>
      </c>
      <c r="HQ62">
        <v>0.34489820309986124</v>
      </c>
      <c r="HR62">
        <v>-0.16492689153078163</v>
      </c>
      <c r="HS62">
        <v>8.138558702872882E-2</v>
      </c>
      <c r="HT62">
        <v>-0.23604617322866714</v>
      </c>
      <c r="HU62">
        <v>0.42131544495837769</v>
      </c>
      <c r="HV62">
        <v>-4.4985491564236479E-2</v>
      </c>
      <c r="HW62">
        <v>0.20026965239461378</v>
      </c>
      <c r="HX62">
        <v>0.12006014570738884</v>
      </c>
      <c r="HY62">
        <v>0.40777803632045828</v>
      </c>
      <c r="HZ62">
        <v>-0.11536040518941103</v>
      </c>
      <c r="IA62">
        <v>0.62154040700401747</v>
      </c>
      <c r="IB62">
        <v>0.21275466619224589</v>
      </c>
      <c r="IC62">
        <v>-0.37529099652154058</v>
      </c>
      <c r="ID62">
        <v>-0.13549628693131663</v>
      </c>
      <c r="IE62">
        <v>-5.6347714509360188E-3</v>
      </c>
      <c r="IF62">
        <v>0.3814926339349321</v>
      </c>
      <c r="IG62">
        <v>-0.24275817440204689</v>
      </c>
      <c r="IH62">
        <v>-0.17684539789781439</v>
      </c>
      <c r="II62">
        <v>-0.19593290095696927</v>
      </c>
      <c r="IJ62">
        <v>-3.0333137684459176E-2</v>
      </c>
      <c r="IK62">
        <v>0.19721724079198241</v>
      </c>
      <c r="IL62">
        <v>-0.35814886278677105</v>
      </c>
      <c r="IM62">
        <v>0.3645920244088931</v>
      </c>
      <c r="IN62">
        <v>0.17185102914862538</v>
      </c>
      <c r="IO62">
        <v>0.51477715471295626</v>
      </c>
      <c r="IP62">
        <v>-0.18688307417338129</v>
      </c>
      <c r="IQ62">
        <v>-0.12667984129678805</v>
      </c>
      <c r="IR62">
        <v>-0.12914286293979646</v>
      </c>
      <c r="IS62">
        <v>-0.12584317610284787</v>
      </c>
      <c r="IT62">
        <v>-0.65607260470797901</v>
      </c>
      <c r="IU62">
        <v>0.19198990670413929</v>
      </c>
      <c r="IV62">
        <v>0.30672879799662006</v>
      </c>
      <c r="IW62">
        <v>0.22245280424976036</v>
      </c>
      <c r="IX62">
        <v>0.3024828968449898</v>
      </c>
      <c r="IY62">
        <v>0.13127933079206758</v>
      </c>
      <c r="IZ62">
        <v>-0.17980350432589867</v>
      </c>
      <c r="JA62">
        <v>-9.3715667170841191E-2</v>
      </c>
      <c r="JB62">
        <v>3.4577923181681007E-2</v>
      </c>
      <c r="JC62">
        <v>-0.24188597381137186</v>
      </c>
      <c r="JD62">
        <v>-0.21621612564887341</v>
      </c>
      <c r="JE62">
        <v>-0.12575732025702649</v>
      </c>
      <c r="JF62">
        <v>-0.15704727248340897</v>
      </c>
      <c r="JG62">
        <v>-0.31603463201607807</v>
      </c>
      <c r="JH62">
        <v>-0.54794466440866496</v>
      </c>
      <c r="JI62">
        <v>-0.11141489716594406</v>
      </c>
      <c r="JJ62">
        <v>-0.13967274093590071</v>
      </c>
      <c r="JK62">
        <v>-0.11331138688623828</v>
      </c>
      <c r="JL62">
        <v>0.92937447859988642</v>
      </c>
      <c r="JM62">
        <v>-0.30535260077231574</v>
      </c>
      <c r="JN62">
        <v>0.43407619377511891</v>
      </c>
      <c r="JO62">
        <v>-0.24057708627517241</v>
      </c>
      <c r="JP62">
        <v>-7.0519087122000957E-3</v>
      </c>
      <c r="JQ62">
        <v>-0.13193713676994381</v>
      </c>
      <c r="JR62">
        <v>-0.26904324610316255</v>
      </c>
      <c r="JS62">
        <v>0.24545266319485806</v>
      </c>
      <c r="JT62">
        <v>0.48911953559029114</v>
      </c>
      <c r="JU62">
        <v>-0.44935219830679923</v>
      </c>
      <c r="JV62">
        <v>3.6194609827558122E-2</v>
      </c>
      <c r="JW62">
        <v>-5.9869376076722491E-2</v>
      </c>
      <c r="JX62">
        <v>0.1247965286699909</v>
      </c>
      <c r="JY62">
        <v>0.25920912384215494</v>
      </c>
      <c r="JZ62">
        <v>-0.45668490859137278</v>
      </c>
      <c r="KA62">
        <v>9.4698079338361607E-2</v>
      </c>
      <c r="KB62">
        <v>0.29259273359685994</v>
      </c>
      <c r="KC62">
        <v>1.9395422507347451E-2</v>
      </c>
      <c r="KD62">
        <v>0.19068140213326226</v>
      </c>
      <c r="KE62">
        <v>0.20358691376186727</v>
      </c>
      <c r="KF62">
        <v>0.24917720962054926</v>
      </c>
      <c r="KG62">
        <v>-0.11745974068230308</v>
      </c>
      <c r="KH62">
        <v>-0.2684273556522056</v>
      </c>
      <c r="KI62">
        <v>-8.7277210332525765E-2</v>
      </c>
      <c r="KJ62">
        <v>0.38312857062646899</v>
      </c>
      <c r="KK62">
        <v>0.22927092471953781</v>
      </c>
      <c r="KL62">
        <v>-7.2795891632535886E-2</v>
      </c>
      <c r="KM62">
        <v>-0.47709099357541945</v>
      </c>
      <c r="KN62">
        <v>-0.40635384216943399</v>
      </c>
      <c r="KO62">
        <v>4.0859068834109308E-2</v>
      </c>
      <c r="KP62">
        <v>8.3138870300105611E-2</v>
      </c>
      <c r="KQ62">
        <v>0.26710150805231214</v>
      </c>
      <c r="KR62">
        <v>-0.53453714942661645</v>
      </c>
      <c r="KS62">
        <v>0.36471368388842812</v>
      </c>
      <c r="KT62">
        <v>0.5002149370167065</v>
      </c>
      <c r="KU62">
        <v>-0.38164303122420401</v>
      </c>
      <c r="KV62">
        <v>-3.8730167510055681E-2</v>
      </c>
      <c r="KW62">
        <v>-0.53444324325238501</v>
      </c>
      <c r="KX62">
        <v>0.10134947103065985</v>
      </c>
      <c r="KY62">
        <v>-0.86815795392692152</v>
      </c>
      <c r="KZ62">
        <v>0.1264528629736843</v>
      </c>
      <c r="LA62">
        <v>0.11375494846324118</v>
      </c>
      <c r="LB62">
        <v>-0.20182621511793961</v>
      </c>
      <c r="LC62">
        <v>-0.19837229213879881</v>
      </c>
      <c r="LD62">
        <v>0.32036338234503592</v>
      </c>
      <c r="LE62">
        <v>0.20307643339855572</v>
      </c>
      <c r="LF62">
        <v>0.51001479553388529</v>
      </c>
      <c r="LG62">
        <v>-0.22127078886252385</v>
      </c>
      <c r="LH62">
        <v>4.10453137375816E-2</v>
      </c>
      <c r="LI62">
        <v>-0.47128111901261016</v>
      </c>
      <c r="LJ62">
        <v>0.37935434320816719</v>
      </c>
      <c r="LK62">
        <v>-0.70273154900602719</v>
      </c>
      <c r="LL62">
        <v>6.9308732123321684E-2</v>
      </c>
    </row>
    <row r="63" spans="1:324">
      <c r="A63" s="2">
        <v>0.60416666666666663</v>
      </c>
      <c r="B63">
        <v>6.804189882397825E-2</v>
      </c>
      <c r="C63">
        <v>0.18062058066657796</v>
      </c>
      <c r="D63">
        <v>-0.1498034393717162</v>
      </c>
      <c r="E63">
        <v>0.48280554799895387</v>
      </c>
      <c r="F63">
        <v>-0.16344510590466604</v>
      </c>
      <c r="G63">
        <v>-1.2777112731312881</v>
      </c>
      <c r="H63">
        <v>-7.9107288091315175E-2</v>
      </c>
      <c r="I63">
        <v>-0.84361090173926179</v>
      </c>
      <c r="J63">
        <v>-2.6625126248427521E-2</v>
      </c>
      <c r="K63">
        <v>0.44096353194204907</v>
      </c>
      <c r="L63">
        <v>-0.21583664291702748</v>
      </c>
      <c r="M63">
        <v>0.10264253307395411</v>
      </c>
      <c r="N63">
        <v>-0.26594858591258852</v>
      </c>
      <c r="O63">
        <v>0.35577089712641102</v>
      </c>
      <c r="P63">
        <v>-9.4517560085362634E-2</v>
      </c>
      <c r="Q63">
        <v>2.6185384344185793E-3</v>
      </c>
      <c r="R63">
        <v>0.34208031308483294</v>
      </c>
      <c r="S63">
        <v>-0.28118934656127742</v>
      </c>
      <c r="T63">
        <v>-0.267432671751622</v>
      </c>
      <c r="U63">
        <v>0.20596696015550153</v>
      </c>
      <c r="V63">
        <v>-0.34496958236937925</v>
      </c>
      <c r="W63">
        <v>4.0350300175827879E-2</v>
      </c>
      <c r="X63">
        <v>-7.9876997646213255E-2</v>
      </c>
      <c r="Y63">
        <v>-3.4474057912407777E-2</v>
      </c>
      <c r="Z63">
        <v>-5.6320801123378589E-2</v>
      </c>
      <c r="AA63">
        <v>4.2549982235089235E-3</v>
      </c>
      <c r="AB63">
        <v>0.22713047993318741</v>
      </c>
      <c r="AC63">
        <v>-9.9119077451753412E-2</v>
      </c>
      <c r="AD63">
        <v>0.18998887189048005</v>
      </c>
      <c r="AE63">
        <v>9.6392709834109636E-2</v>
      </c>
      <c r="AF63">
        <v>3.154060815787766E-2</v>
      </c>
      <c r="AG63">
        <v>-0.63542420357613105</v>
      </c>
      <c r="AH63">
        <v>-7.0350837041083858E-2</v>
      </c>
      <c r="AI63">
        <v>0.50805353444886681</v>
      </c>
      <c r="AJ63">
        <v>5.9861748875937544E-2</v>
      </c>
      <c r="AK63">
        <v>-7.9530752107733804E-2</v>
      </c>
      <c r="AL63">
        <v>0.42296872795475415</v>
      </c>
      <c r="AM63">
        <v>-0.32696704351709727</v>
      </c>
      <c r="AN63">
        <v>-1.738596993827253E-2</v>
      </c>
      <c r="AO63">
        <v>0.22548385171182528</v>
      </c>
      <c r="AP63">
        <v>-0.18455437992988213</v>
      </c>
      <c r="AQ63">
        <v>-6.0722827041491532E-2</v>
      </c>
      <c r="AR63">
        <v>0.1747576561548386</v>
      </c>
      <c r="AS63">
        <v>4.9134828430445539E-2</v>
      </c>
      <c r="AT63">
        <v>0.20433124282753465</v>
      </c>
      <c r="AU63">
        <v>4.8220817461551567E-2</v>
      </c>
      <c r="AV63">
        <v>-0.33121362272949756</v>
      </c>
      <c r="AW63">
        <v>0.19381149117777896</v>
      </c>
      <c r="AX63">
        <v>-0.2037461562802568</v>
      </c>
      <c r="AY63">
        <v>8.0973096989567214E-2</v>
      </c>
      <c r="AZ63">
        <v>0.11108868216123556</v>
      </c>
      <c r="BA63">
        <v>-0.32500344610124005</v>
      </c>
      <c r="BB63">
        <v>0.52361571495578974</v>
      </c>
      <c r="BC63">
        <v>-0.16837243178574274</v>
      </c>
      <c r="BD63">
        <v>0.17630334304164025</v>
      </c>
      <c r="BE63">
        <v>0.23326002885939723</v>
      </c>
      <c r="BF63">
        <v>-5.073768673704062E-2</v>
      </c>
      <c r="BG63">
        <v>7.8011864529797192E-2</v>
      </c>
      <c r="BH63">
        <v>9.4746687435536658E-2</v>
      </c>
      <c r="BI63">
        <v>-5.8113180146857367E-2</v>
      </c>
      <c r="BJ63">
        <v>-0.66985313399326396</v>
      </c>
      <c r="BK63">
        <v>-0.14162598854090228</v>
      </c>
      <c r="BL63">
        <v>0.67529078620975236</v>
      </c>
      <c r="BM63">
        <v>7.4706802349005494E-2</v>
      </c>
      <c r="BN63">
        <v>-6.0875109230156668E-2</v>
      </c>
      <c r="BO63">
        <v>-8.4428819684349052E-2</v>
      </c>
      <c r="BP63">
        <v>0.48072359843626583</v>
      </c>
      <c r="BQ63">
        <v>0.40780239484070774</v>
      </c>
      <c r="BR63">
        <v>0.14262821291882644</v>
      </c>
      <c r="BS63">
        <v>5.4601883242244853E-2</v>
      </c>
      <c r="BT63">
        <v>-0.24279501430034076</v>
      </c>
      <c r="BU63">
        <v>8.1781861322038504E-2</v>
      </c>
      <c r="BV63">
        <v>3.1075167923959229E-2</v>
      </c>
      <c r="BW63">
        <v>-0.38259612719190189</v>
      </c>
      <c r="BX63">
        <v>-0.28634492188659227</v>
      </c>
      <c r="BY63">
        <v>0.24583014291569244</v>
      </c>
      <c r="BZ63">
        <v>-0.15942924143793294</v>
      </c>
      <c r="CA63">
        <v>6.5545353289125391E-2</v>
      </c>
      <c r="CB63">
        <v>9.9969594904212034E-3</v>
      </c>
      <c r="CC63">
        <v>-0.37233182110355278</v>
      </c>
      <c r="CD63">
        <v>-0.11733560315451672</v>
      </c>
      <c r="CE63">
        <v>1.0483985266083589E-2</v>
      </c>
      <c r="CF63">
        <v>-9.5488390435855844E-2</v>
      </c>
      <c r="CG63">
        <v>-0.52389626124701538</v>
      </c>
      <c r="CH63">
        <v>-0.53127080385349734</v>
      </c>
      <c r="CI63">
        <v>-0.12174014740655281</v>
      </c>
      <c r="CJ63">
        <v>-0.38262525645935797</v>
      </c>
      <c r="CK63">
        <v>0.24314028208108091</v>
      </c>
      <c r="CL63">
        <v>0.19088600805626957</v>
      </c>
      <c r="CM63">
        <v>0.33503027703728405</v>
      </c>
      <c r="CN63">
        <v>-3.9552511805087419E-2</v>
      </c>
      <c r="CO63">
        <v>-0.25750424525932086</v>
      </c>
      <c r="CP63">
        <v>-0.34049374968899826</v>
      </c>
      <c r="CQ63">
        <v>-0.15002288557837942</v>
      </c>
      <c r="CR63">
        <v>0.24829382888427423</v>
      </c>
      <c r="CS63">
        <v>0.74543511461816425</v>
      </c>
      <c r="CT63">
        <v>0.23249523193710439</v>
      </c>
      <c r="CU63">
        <v>-0.17777903894857786</v>
      </c>
      <c r="CV63">
        <v>0.64232247964091627</v>
      </c>
      <c r="CW63">
        <v>0.11377927614042596</v>
      </c>
      <c r="CX63">
        <v>-0.11917613431350849</v>
      </c>
      <c r="CY63">
        <v>0.11201815265951434</v>
      </c>
      <c r="CZ63">
        <v>-0.20985222775343118</v>
      </c>
      <c r="DA63">
        <v>0.15739918320959836</v>
      </c>
      <c r="DB63">
        <v>0.41079167207965672</v>
      </c>
      <c r="DC63">
        <v>-0.3961385404096775</v>
      </c>
      <c r="DD63">
        <v>0.46403507091944812</v>
      </c>
      <c r="DE63">
        <v>-0.71051315833117212</v>
      </c>
      <c r="DF63">
        <v>0.16224783061639078</v>
      </c>
      <c r="DG63">
        <v>0.25598773515379869</v>
      </c>
      <c r="DH63">
        <v>0.21851006238599363</v>
      </c>
      <c r="DI63">
        <v>0.47697623773789594</v>
      </c>
      <c r="DJ63">
        <v>0.26126156843550974</v>
      </c>
      <c r="DK63">
        <v>-4.7186167323215039E-3</v>
      </c>
      <c r="DL63">
        <v>-0.25201074730735112</v>
      </c>
      <c r="DM63">
        <v>0.18360922911367861</v>
      </c>
      <c r="DN63">
        <v>-8.9108631492013507E-2</v>
      </c>
      <c r="DO63">
        <v>-6.0137119848259334E-2</v>
      </c>
      <c r="DP63">
        <v>-0.21313129405288633</v>
      </c>
      <c r="DQ63">
        <v>0.39816062267870311</v>
      </c>
      <c r="DR63">
        <v>0.55153627713675046</v>
      </c>
      <c r="DS63">
        <v>3.1756346848609306E-2</v>
      </c>
      <c r="DT63">
        <v>0.29605554481525237</v>
      </c>
      <c r="DU63">
        <v>-0.30772238664074475</v>
      </c>
      <c r="DV63">
        <v>0.65510948524313461</v>
      </c>
      <c r="DW63">
        <v>0.35394711595788036</v>
      </c>
      <c r="DX63">
        <v>-1.6544861958265253E-2</v>
      </c>
      <c r="DY63">
        <v>-0.14319338738279694</v>
      </c>
      <c r="DZ63">
        <v>0.35258511273872839</v>
      </c>
      <c r="EA63">
        <v>0.24771389889478343</v>
      </c>
      <c r="EB63">
        <v>0.16186866450228093</v>
      </c>
      <c r="EC63">
        <v>2.2122536430693649E-2</v>
      </c>
      <c r="ED63">
        <v>0.16049776718275663</v>
      </c>
      <c r="EE63">
        <v>-4.9804472938629267E-2</v>
      </c>
      <c r="EF63">
        <v>0.2306454212341395</v>
      </c>
      <c r="EG63">
        <v>0.20969572899608824</v>
      </c>
      <c r="EH63">
        <v>-8.8621837268395384E-2</v>
      </c>
      <c r="EI63">
        <v>-0.27387211663270511</v>
      </c>
      <c r="EJ63">
        <v>-0.68829665311697386</v>
      </c>
      <c r="EK63">
        <v>0.22976439862767975</v>
      </c>
      <c r="EL63">
        <v>4.8949134896926552E-2</v>
      </c>
      <c r="EM63">
        <v>-0.23655203543235315</v>
      </c>
      <c r="EN63">
        <v>0.53882339807848334</v>
      </c>
      <c r="EO63">
        <v>-8.2739696116730044E-2</v>
      </c>
      <c r="EP63">
        <v>1.7299453809590529E-2</v>
      </c>
      <c r="EQ63">
        <v>0.46147721263124675</v>
      </c>
      <c r="ER63">
        <v>0.1123655319197138</v>
      </c>
      <c r="ES63">
        <v>-5.924794098199522E-2</v>
      </c>
      <c r="ET63">
        <v>0.36664892078551353</v>
      </c>
      <c r="EU63">
        <v>0.32480380376038703</v>
      </c>
      <c r="EV63">
        <v>-3.7078939428491198E-3</v>
      </c>
      <c r="EW63">
        <v>0.45285898672861108</v>
      </c>
      <c r="EX63">
        <v>-0.46200108628876541</v>
      </c>
      <c r="EY63">
        <v>-0.13234701055383638</v>
      </c>
      <c r="EZ63">
        <v>-0.14252322027270906</v>
      </c>
      <c r="FA63">
        <v>-4.6346338079438998E-2</v>
      </c>
      <c r="FB63">
        <v>6.8731494757209174E-2</v>
      </c>
      <c r="FC63">
        <v>0.50067553719705982</v>
      </c>
      <c r="FD63">
        <v>-0.32288244469627081</v>
      </c>
      <c r="FE63">
        <v>0.90026865636406928</v>
      </c>
      <c r="FF63">
        <v>-0.20990281093089438</v>
      </c>
      <c r="FG63">
        <v>-3.0960019482559869E-2</v>
      </c>
      <c r="FH63">
        <v>-0.12057907218631488</v>
      </c>
      <c r="FI63">
        <v>0.84242416278211907</v>
      </c>
      <c r="FJ63">
        <v>-0.41479199674811157</v>
      </c>
      <c r="FK63">
        <v>4.7013731893845681E-2</v>
      </c>
      <c r="FL63">
        <v>0.12297467330990051</v>
      </c>
      <c r="FM63">
        <v>1.382299720600811E-2</v>
      </c>
      <c r="FN63">
        <v>5.6555878006287162E-2</v>
      </c>
      <c r="FO63">
        <v>0.1826041333579409</v>
      </c>
      <c r="FP63">
        <v>-0.10754651851341539</v>
      </c>
      <c r="FQ63">
        <v>0.25782958060603778</v>
      </c>
      <c r="FR63">
        <v>0.17528731333981112</v>
      </c>
      <c r="FS63">
        <v>-0.18004010700349038</v>
      </c>
      <c r="FT63">
        <v>-0.40214746437627547</v>
      </c>
      <c r="FU63">
        <v>0.77420223447434755</v>
      </c>
      <c r="FV63">
        <v>0.22111702678682815</v>
      </c>
      <c r="FW63">
        <v>-0.13431580696094206</v>
      </c>
      <c r="FX63">
        <v>-7.5924739618085935E-2</v>
      </c>
      <c r="FY63">
        <v>0.3343605699299364</v>
      </c>
      <c r="FZ63">
        <v>0.18307232201718979</v>
      </c>
      <c r="GA63">
        <v>-0.23596875489397054</v>
      </c>
      <c r="GB63">
        <v>0.12315146455854589</v>
      </c>
      <c r="GC63">
        <v>-6.4680715950476877E-2</v>
      </c>
      <c r="GD63">
        <v>-0.28952350415316519</v>
      </c>
      <c r="GE63">
        <v>-0.27645758858608493</v>
      </c>
      <c r="GF63">
        <v>0.20972493688862581</v>
      </c>
      <c r="GG63">
        <v>7.241494518531541E-2</v>
      </c>
      <c r="GH63">
        <v>0.12861464947678858</v>
      </c>
      <c r="GI63">
        <v>-6.7804844934860345E-2</v>
      </c>
      <c r="GJ63">
        <v>-0.27975063799741634</v>
      </c>
      <c r="GK63">
        <v>-0.21931761916034462</v>
      </c>
      <c r="GL63">
        <v>0.43074744455548669</v>
      </c>
      <c r="GM63">
        <v>-4.2672979847235851E-2</v>
      </c>
      <c r="GN63">
        <v>-3.6940425661218836E-2</v>
      </c>
      <c r="GO63">
        <v>6.0891995823187529E-2</v>
      </c>
      <c r="GP63">
        <v>7.1848238549983803E-2</v>
      </c>
      <c r="GQ63">
        <v>9.444585075664548E-2</v>
      </c>
      <c r="GR63">
        <v>-0.16589826864494456</v>
      </c>
      <c r="GS63">
        <v>6.6831161287175325E-2</v>
      </c>
      <c r="GT63">
        <v>0.11674682813620249</v>
      </c>
      <c r="GU63">
        <v>-0.61433091921602134</v>
      </c>
      <c r="GV63">
        <v>0.18251034892145906</v>
      </c>
      <c r="GW63">
        <v>-7.9848013433500009E-2</v>
      </c>
      <c r="GX63">
        <v>-4.073507945675215E-2</v>
      </c>
      <c r="GY63">
        <v>-4.2934267610928049E-2</v>
      </c>
      <c r="GZ63">
        <v>-0.19998907397746918</v>
      </c>
      <c r="HA63">
        <v>0.19757394356141092</v>
      </c>
      <c r="HB63">
        <v>-0.1216420055970872</v>
      </c>
      <c r="HC63">
        <v>0.39239507007284324</v>
      </c>
      <c r="HD63">
        <v>9.1997522508697985E-2</v>
      </c>
      <c r="HE63">
        <v>8.23533408356171E-2</v>
      </c>
      <c r="HF63">
        <v>-0.24179211050806992</v>
      </c>
      <c r="HG63">
        <v>-7.277707261678866E-2</v>
      </c>
      <c r="HH63">
        <v>0.3326342881612987</v>
      </c>
      <c r="HI63">
        <v>0.71587765272814519</v>
      </c>
      <c r="HJ63">
        <v>-1.849188015908244E-2</v>
      </c>
      <c r="HK63">
        <v>0.41055851202142879</v>
      </c>
      <c r="HL63">
        <v>0.77210290807569759</v>
      </c>
      <c r="HM63">
        <v>0.22889676276290533</v>
      </c>
      <c r="HN63">
        <v>-0.20400209318483484</v>
      </c>
      <c r="HO63">
        <v>-8.0817455811218158E-2</v>
      </c>
      <c r="HP63">
        <v>-4.669995529836532E-2</v>
      </c>
      <c r="HQ63">
        <v>0.34489820309986124</v>
      </c>
      <c r="HR63">
        <v>-0.16492689153078163</v>
      </c>
      <c r="HS63">
        <v>8.138558702872882E-2</v>
      </c>
      <c r="HT63">
        <v>-0.23604617322866714</v>
      </c>
      <c r="HU63">
        <v>0.42131544495837769</v>
      </c>
      <c r="HV63">
        <v>-4.4985491564236479E-2</v>
      </c>
      <c r="HW63">
        <v>0.20026965239461378</v>
      </c>
      <c r="HX63">
        <v>0.12006014570738884</v>
      </c>
      <c r="HY63">
        <v>0.40777803632045828</v>
      </c>
      <c r="HZ63">
        <v>-0.11536040518941103</v>
      </c>
      <c r="IA63">
        <v>0.62154040700401747</v>
      </c>
      <c r="IB63">
        <v>0.21275466619224589</v>
      </c>
      <c r="IC63">
        <v>-0.37529099652154058</v>
      </c>
      <c r="ID63">
        <v>-0.13549628693131663</v>
      </c>
      <c r="IE63">
        <v>-5.6347714509360188E-3</v>
      </c>
      <c r="IF63">
        <v>0.3814926339349321</v>
      </c>
      <c r="IG63">
        <v>-0.24275817440204689</v>
      </c>
      <c r="IH63">
        <v>-0.17684539789781439</v>
      </c>
      <c r="II63">
        <v>-0.19593290095696927</v>
      </c>
      <c r="IJ63">
        <v>-3.0333137684459176E-2</v>
      </c>
      <c r="IK63">
        <v>0.19721724079198241</v>
      </c>
      <c r="IL63">
        <v>-0.35814886278677105</v>
      </c>
      <c r="IM63">
        <v>0.3645920244088931</v>
      </c>
      <c r="IN63">
        <v>0.17185102914862538</v>
      </c>
      <c r="IO63">
        <v>0.51477715471295626</v>
      </c>
      <c r="IP63">
        <v>-0.18688307417338129</v>
      </c>
      <c r="IQ63">
        <v>-0.12667984129678805</v>
      </c>
      <c r="IR63">
        <v>-0.12914286293979646</v>
      </c>
      <c r="IS63">
        <v>-0.12584317610284787</v>
      </c>
      <c r="IT63">
        <v>-0.65607260470797901</v>
      </c>
      <c r="IU63">
        <v>0.19198990670413929</v>
      </c>
      <c r="IV63">
        <v>0.30672879799662006</v>
      </c>
      <c r="IW63">
        <v>0.22245280424976036</v>
      </c>
      <c r="IX63">
        <v>0.3024828968449898</v>
      </c>
      <c r="IY63">
        <v>0.13127933079206758</v>
      </c>
      <c r="IZ63">
        <v>-0.17980350432589867</v>
      </c>
      <c r="JA63">
        <v>-9.3715667170841191E-2</v>
      </c>
      <c r="JB63">
        <v>3.4577923181681007E-2</v>
      </c>
      <c r="JC63">
        <v>-0.24188597381137186</v>
      </c>
      <c r="JD63">
        <v>-0.21621612564887341</v>
      </c>
      <c r="JE63">
        <v>-0.12575732025702649</v>
      </c>
      <c r="JF63">
        <v>-0.15704727248340897</v>
      </c>
      <c r="JG63">
        <v>-0.31603463201607807</v>
      </c>
      <c r="JH63">
        <v>-0.54794466440866496</v>
      </c>
      <c r="JI63">
        <v>-0.11141489716594406</v>
      </c>
      <c r="JJ63">
        <v>-0.13967274093590071</v>
      </c>
      <c r="JK63">
        <v>-0.11331138688623828</v>
      </c>
      <c r="JL63">
        <v>0.92937447859988642</v>
      </c>
      <c r="JM63">
        <v>-0.30535260077231574</v>
      </c>
      <c r="JN63">
        <v>0.43407619377511891</v>
      </c>
      <c r="JO63">
        <v>-0.24057708627517241</v>
      </c>
      <c r="JP63">
        <v>-7.0519087122000957E-3</v>
      </c>
      <c r="JQ63">
        <v>-0.13193713676994381</v>
      </c>
      <c r="JR63">
        <v>-0.26904324610316255</v>
      </c>
      <c r="JS63">
        <v>0.24545266319485806</v>
      </c>
      <c r="JT63">
        <v>0.48911953559029114</v>
      </c>
      <c r="JU63">
        <v>-0.44935219830679923</v>
      </c>
      <c r="JV63">
        <v>3.6194609827558122E-2</v>
      </c>
      <c r="JW63">
        <v>-5.9869376076722491E-2</v>
      </c>
      <c r="JX63">
        <v>0.1247965286699909</v>
      </c>
      <c r="JY63">
        <v>0.25920912384215494</v>
      </c>
      <c r="JZ63">
        <v>-0.45668490859137278</v>
      </c>
      <c r="KA63">
        <v>9.4698079338361607E-2</v>
      </c>
      <c r="KB63">
        <v>0.29259273359685994</v>
      </c>
      <c r="KC63">
        <v>1.9395422507347451E-2</v>
      </c>
      <c r="KD63">
        <v>0.19068140213326226</v>
      </c>
      <c r="KE63">
        <v>0.20358691376186727</v>
      </c>
      <c r="KF63">
        <v>0.24917720962054926</v>
      </c>
      <c r="KG63">
        <v>-0.11745974068230308</v>
      </c>
      <c r="KH63">
        <v>-0.2684273556522056</v>
      </c>
      <c r="KI63">
        <v>-8.7277210332525765E-2</v>
      </c>
      <c r="KJ63">
        <v>0.38312857062646899</v>
      </c>
      <c r="KK63">
        <v>0.22927092471953781</v>
      </c>
      <c r="KL63">
        <v>-7.2795891632535886E-2</v>
      </c>
      <c r="KM63">
        <v>-0.47709099357541945</v>
      </c>
      <c r="KN63">
        <v>-0.40635384216943399</v>
      </c>
      <c r="KO63">
        <v>4.0859068834109308E-2</v>
      </c>
      <c r="KP63">
        <v>8.3138870300105611E-2</v>
      </c>
      <c r="KQ63">
        <v>0.26710150805231214</v>
      </c>
      <c r="KR63">
        <v>-0.53453714942661645</v>
      </c>
      <c r="KS63">
        <v>0.36471368388842812</v>
      </c>
      <c r="KT63">
        <v>0.5002149370167065</v>
      </c>
      <c r="KU63">
        <v>-0.38164303122420401</v>
      </c>
      <c r="KV63">
        <v>-3.8730167510055681E-2</v>
      </c>
      <c r="KW63">
        <v>-0.53444324325238501</v>
      </c>
      <c r="KX63">
        <v>0.10134947103065985</v>
      </c>
      <c r="KY63">
        <v>-0.86815795392692152</v>
      </c>
      <c r="KZ63">
        <v>0.1264528629736843</v>
      </c>
      <c r="LA63">
        <v>0.11375494846324118</v>
      </c>
      <c r="LB63">
        <v>-0.20182621511793961</v>
      </c>
      <c r="LC63">
        <v>-0.19837229213879881</v>
      </c>
      <c r="LD63">
        <v>0.32036338234503592</v>
      </c>
      <c r="LE63">
        <v>0.20307643339855572</v>
      </c>
      <c r="LF63">
        <v>0.51001479553388529</v>
      </c>
      <c r="LG63">
        <v>-0.22127078886252385</v>
      </c>
      <c r="LH63">
        <v>4.10453137375816E-2</v>
      </c>
      <c r="LI63">
        <v>-0.47128111901261016</v>
      </c>
      <c r="LJ63">
        <v>0.37935434320816719</v>
      </c>
      <c r="LK63">
        <v>-0.70273154900602719</v>
      </c>
      <c r="LL63">
        <v>6.9308732123321684E-2</v>
      </c>
    </row>
    <row r="64" spans="1:324">
      <c r="A64" s="2">
        <v>0.61458333333333337</v>
      </c>
      <c r="B64">
        <v>6.804189882397825E-2</v>
      </c>
      <c r="C64">
        <v>0.18062058066657796</v>
      </c>
      <c r="D64">
        <v>-0.1498034393717162</v>
      </c>
      <c r="E64">
        <v>0.48280554799895387</v>
      </c>
      <c r="F64">
        <v>-0.16344510590466604</v>
      </c>
      <c r="G64">
        <v>-1.2777112731312881</v>
      </c>
      <c r="H64">
        <v>-7.9107288091315175E-2</v>
      </c>
      <c r="I64">
        <v>-0.84361090173926179</v>
      </c>
      <c r="J64">
        <v>-2.6625126248427521E-2</v>
      </c>
      <c r="K64">
        <v>0.44096353194204907</v>
      </c>
      <c r="L64">
        <v>-0.21583664291702748</v>
      </c>
      <c r="M64">
        <v>0.10264253307395411</v>
      </c>
      <c r="N64">
        <v>-0.26594858591258852</v>
      </c>
      <c r="O64">
        <v>0.35577089712641102</v>
      </c>
      <c r="P64">
        <v>-9.4517560085362634E-2</v>
      </c>
      <c r="Q64">
        <v>2.6185384344185793E-3</v>
      </c>
      <c r="R64">
        <v>0.34208031308483294</v>
      </c>
      <c r="S64">
        <v>-0.28118934656127742</v>
      </c>
      <c r="T64">
        <v>-0.267432671751622</v>
      </c>
      <c r="U64">
        <v>0.20596696015550153</v>
      </c>
      <c r="V64">
        <v>-0.34496958236937925</v>
      </c>
      <c r="W64">
        <v>4.0350300175827879E-2</v>
      </c>
      <c r="X64">
        <v>-7.9876997646213255E-2</v>
      </c>
      <c r="Y64">
        <v>-3.4474057912407777E-2</v>
      </c>
      <c r="Z64">
        <v>-5.6320801123378589E-2</v>
      </c>
      <c r="AA64">
        <v>4.2549982235089235E-3</v>
      </c>
      <c r="AB64">
        <v>0.22713047993318741</v>
      </c>
      <c r="AC64">
        <v>-9.9119077451753412E-2</v>
      </c>
      <c r="AD64">
        <v>0.18998887189048005</v>
      </c>
      <c r="AE64">
        <v>9.6392709834109636E-2</v>
      </c>
      <c r="AF64">
        <v>3.154060815787766E-2</v>
      </c>
      <c r="AG64">
        <v>-0.63542420357613105</v>
      </c>
      <c r="AH64">
        <v>-7.0350837041083858E-2</v>
      </c>
      <c r="AI64">
        <v>0.50805353444886681</v>
      </c>
      <c r="AJ64">
        <v>5.9861748875937544E-2</v>
      </c>
      <c r="AK64">
        <v>-7.9530752107733804E-2</v>
      </c>
      <c r="AL64">
        <v>0.42296872795475415</v>
      </c>
      <c r="AM64">
        <v>-0.32696704351709727</v>
      </c>
      <c r="AN64">
        <v>-1.738596993827253E-2</v>
      </c>
      <c r="AO64">
        <v>0.22548385171182528</v>
      </c>
      <c r="AP64">
        <v>-0.18455437992988213</v>
      </c>
      <c r="AQ64">
        <v>-6.0722827041491532E-2</v>
      </c>
      <c r="AR64">
        <v>0.1747576561548386</v>
      </c>
      <c r="AS64">
        <v>4.9134828430445539E-2</v>
      </c>
      <c r="AT64">
        <v>0.20433124282753465</v>
      </c>
      <c r="AU64">
        <v>4.8220817461551567E-2</v>
      </c>
      <c r="AV64">
        <v>-0.33121362272949756</v>
      </c>
      <c r="AW64">
        <v>0.19381149117777896</v>
      </c>
      <c r="AX64">
        <v>-0.2037461562802568</v>
      </c>
      <c r="AY64">
        <v>8.0973096989567214E-2</v>
      </c>
      <c r="AZ64">
        <v>0.11108868216123556</v>
      </c>
      <c r="BA64">
        <v>-0.32500344610124005</v>
      </c>
      <c r="BB64">
        <v>0.52361571495578974</v>
      </c>
      <c r="BC64">
        <v>-0.16837243178574274</v>
      </c>
      <c r="BD64">
        <v>0.17630334304164025</v>
      </c>
      <c r="BE64">
        <v>0.23326002885939723</v>
      </c>
      <c r="BF64">
        <v>-5.073768673704062E-2</v>
      </c>
      <c r="BG64">
        <v>7.8011864529797192E-2</v>
      </c>
      <c r="BH64">
        <v>9.4746687435536658E-2</v>
      </c>
      <c r="BI64">
        <v>-5.8113180146857367E-2</v>
      </c>
      <c r="BJ64">
        <v>-0.66985313399326396</v>
      </c>
      <c r="BK64">
        <v>-0.14162598854090228</v>
      </c>
      <c r="BL64">
        <v>0.67529078620975236</v>
      </c>
      <c r="BM64">
        <v>7.4706802349005494E-2</v>
      </c>
      <c r="BN64">
        <v>-6.0875109230156668E-2</v>
      </c>
      <c r="BO64">
        <v>-8.4428819684349052E-2</v>
      </c>
      <c r="BP64">
        <v>0.48072359843626583</v>
      </c>
      <c r="BQ64">
        <v>0.40780239484070774</v>
      </c>
      <c r="BR64">
        <v>0.14262821291882644</v>
      </c>
      <c r="BS64">
        <v>5.4601883242244853E-2</v>
      </c>
      <c r="BT64">
        <v>-0.24279501430034076</v>
      </c>
      <c r="BU64">
        <v>8.1781861322038504E-2</v>
      </c>
      <c r="BV64">
        <v>3.1075167923959229E-2</v>
      </c>
      <c r="BW64">
        <v>-0.38259612719190189</v>
      </c>
      <c r="BX64">
        <v>-0.28634492188659227</v>
      </c>
      <c r="BY64">
        <v>0.24583014291569244</v>
      </c>
      <c r="BZ64">
        <v>-0.15942924143793294</v>
      </c>
      <c r="CA64">
        <v>6.5545353289125391E-2</v>
      </c>
      <c r="CB64">
        <v>9.9969594904212034E-3</v>
      </c>
      <c r="CC64">
        <v>-0.37233182110355278</v>
      </c>
      <c r="CD64">
        <v>-0.11733560315451672</v>
      </c>
      <c r="CE64">
        <v>1.0483985266083589E-2</v>
      </c>
      <c r="CF64">
        <v>-9.5488390435855844E-2</v>
      </c>
      <c r="CG64">
        <v>-0.52389626124701538</v>
      </c>
      <c r="CH64">
        <v>-0.53127080385349734</v>
      </c>
      <c r="CI64">
        <v>-0.12174014740655281</v>
      </c>
      <c r="CJ64">
        <v>-0.38262525645935797</v>
      </c>
      <c r="CK64">
        <v>0.24314028208108091</v>
      </c>
      <c r="CL64">
        <v>0.19088600805626957</v>
      </c>
      <c r="CM64">
        <v>0.33503027703728405</v>
      </c>
      <c r="CN64">
        <v>-3.9552511805087419E-2</v>
      </c>
      <c r="CO64">
        <v>-0.25750424525932086</v>
      </c>
      <c r="CP64">
        <v>-0.34049374968899826</v>
      </c>
      <c r="CQ64">
        <v>-0.15002288557837942</v>
      </c>
      <c r="CR64">
        <v>0.24829382888427423</v>
      </c>
      <c r="CS64">
        <v>0.74543511461816425</v>
      </c>
      <c r="CT64">
        <v>0.23249523193710439</v>
      </c>
      <c r="CU64">
        <v>-0.17777903894857786</v>
      </c>
      <c r="CV64">
        <v>0.64232247964091627</v>
      </c>
      <c r="CW64">
        <v>0.11377927614042596</v>
      </c>
      <c r="CX64">
        <v>-0.11917613431350849</v>
      </c>
      <c r="CY64">
        <v>0.11201815265951434</v>
      </c>
      <c r="CZ64">
        <v>-0.20985222775343118</v>
      </c>
      <c r="DA64">
        <v>0.15739918320959836</v>
      </c>
      <c r="DB64">
        <v>0.41079167207965672</v>
      </c>
      <c r="DC64">
        <v>-0.3961385404096775</v>
      </c>
      <c r="DD64">
        <v>0.46403507091944812</v>
      </c>
      <c r="DE64">
        <v>-0.71051315833117212</v>
      </c>
      <c r="DF64">
        <v>0.16224783061639078</v>
      </c>
      <c r="DG64">
        <v>0.25598773515379869</v>
      </c>
      <c r="DH64">
        <v>0.21851006238599363</v>
      </c>
      <c r="DI64">
        <v>0.47697623773789594</v>
      </c>
      <c r="DJ64">
        <v>0.26126156843550974</v>
      </c>
      <c r="DK64">
        <v>-4.7186167323215039E-3</v>
      </c>
      <c r="DL64">
        <v>-0.25201074730735112</v>
      </c>
      <c r="DM64">
        <v>0.18360922911367861</v>
      </c>
      <c r="DN64">
        <v>-8.9108631492013507E-2</v>
      </c>
      <c r="DO64">
        <v>-6.0137119848259334E-2</v>
      </c>
      <c r="DP64">
        <v>-0.21313129405288633</v>
      </c>
      <c r="DQ64">
        <v>0.39816062267870311</v>
      </c>
      <c r="DR64">
        <v>0.55153627713675046</v>
      </c>
      <c r="DS64">
        <v>3.1756346848609306E-2</v>
      </c>
      <c r="DT64">
        <v>0.29605554481525237</v>
      </c>
      <c r="DU64">
        <v>-0.30772238664074475</v>
      </c>
      <c r="DV64">
        <v>0.65510948524313461</v>
      </c>
      <c r="DW64">
        <v>0.35394711595788036</v>
      </c>
      <c r="DX64">
        <v>-1.6544861958265253E-2</v>
      </c>
      <c r="DY64">
        <v>-0.14319338738279694</v>
      </c>
      <c r="DZ64">
        <v>0.35258511273872839</v>
      </c>
      <c r="EA64">
        <v>0.24771389889478343</v>
      </c>
      <c r="EB64">
        <v>0.16186866450228093</v>
      </c>
      <c r="EC64">
        <v>2.2122536430693649E-2</v>
      </c>
      <c r="ED64">
        <v>0.16049776718275663</v>
      </c>
      <c r="EE64">
        <v>-4.9804472938629267E-2</v>
      </c>
      <c r="EF64">
        <v>0.2306454212341395</v>
      </c>
      <c r="EG64">
        <v>0.20969572899608824</v>
      </c>
      <c r="EH64">
        <v>-8.8621837268395384E-2</v>
      </c>
      <c r="EI64">
        <v>-0.27387211663270511</v>
      </c>
      <c r="EJ64">
        <v>-0.68829665311697386</v>
      </c>
      <c r="EK64">
        <v>0.22976439862767975</v>
      </c>
      <c r="EL64">
        <v>4.8949134896926552E-2</v>
      </c>
      <c r="EM64">
        <v>-0.23655203543235315</v>
      </c>
      <c r="EN64">
        <v>0.53882339807848334</v>
      </c>
      <c r="EO64">
        <v>-8.2739696116730044E-2</v>
      </c>
      <c r="EP64">
        <v>1.7299453809590529E-2</v>
      </c>
      <c r="EQ64">
        <v>0.46147721263124675</v>
      </c>
      <c r="ER64">
        <v>0.1123655319197138</v>
      </c>
      <c r="ES64">
        <v>-5.924794098199522E-2</v>
      </c>
      <c r="ET64">
        <v>0.36664892078551353</v>
      </c>
      <c r="EU64">
        <v>0.32480380376038703</v>
      </c>
      <c r="EV64">
        <v>-3.7078939428491198E-3</v>
      </c>
      <c r="EW64">
        <v>0.45285898672861108</v>
      </c>
      <c r="EX64">
        <v>-0.46200108628876541</v>
      </c>
      <c r="EY64">
        <v>-0.13234701055383638</v>
      </c>
      <c r="EZ64">
        <v>-0.14252322027270906</v>
      </c>
      <c r="FA64">
        <v>-4.6346338079438998E-2</v>
      </c>
      <c r="FB64">
        <v>6.8731494757209174E-2</v>
      </c>
      <c r="FC64">
        <v>0.50067553719705982</v>
      </c>
      <c r="FD64">
        <v>-0.32288244469627081</v>
      </c>
      <c r="FE64">
        <v>0.90026865636406928</v>
      </c>
      <c r="FF64">
        <v>-0.20990281093089438</v>
      </c>
      <c r="FG64">
        <v>-3.0960019482559869E-2</v>
      </c>
      <c r="FH64">
        <v>-0.12057907218631488</v>
      </c>
      <c r="FI64">
        <v>0.84242416278211907</v>
      </c>
      <c r="FJ64">
        <v>-0.41479199674811157</v>
      </c>
      <c r="FK64">
        <v>4.7013731893845681E-2</v>
      </c>
      <c r="FL64">
        <v>0.12297467330990051</v>
      </c>
      <c r="FM64">
        <v>1.382299720600811E-2</v>
      </c>
      <c r="FN64">
        <v>5.6555878006287162E-2</v>
      </c>
      <c r="FO64">
        <v>0.1826041333579409</v>
      </c>
      <c r="FP64">
        <v>-0.10754651851341539</v>
      </c>
      <c r="FQ64">
        <v>0.25782958060603778</v>
      </c>
      <c r="FR64">
        <v>0.17528731333981112</v>
      </c>
      <c r="FS64">
        <v>-0.18004010700349038</v>
      </c>
      <c r="FT64">
        <v>-0.40214746437627547</v>
      </c>
      <c r="FU64">
        <v>0.77420223447434755</v>
      </c>
      <c r="FV64">
        <v>0.22111702678682815</v>
      </c>
      <c r="FW64">
        <v>-0.13431580696094206</v>
      </c>
      <c r="FX64">
        <v>-7.5924739618085935E-2</v>
      </c>
      <c r="FY64">
        <v>0.3343605699299364</v>
      </c>
      <c r="FZ64">
        <v>0.18307232201718979</v>
      </c>
      <c r="GA64">
        <v>-0.23596875489397054</v>
      </c>
      <c r="GB64">
        <v>0.12315146455854589</v>
      </c>
      <c r="GC64">
        <v>-6.4680715950476877E-2</v>
      </c>
      <c r="GD64">
        <v>-0.28952350415316519</v>
      </c>
      <c r="GE64">
        <v>-0.27645758858608493</v>
      </c>
      <c r="GF64">
        <v>0.20972493688862581</v>
      </c>
      <c r="GG64">
        <v>7.241494518531541E-2</v>
      </c>
      <c r="GH64">
        <v>0.12861464947678858</v>
      </c>
      <c r="GI64">
        <v>-6.7804844934860345E-2</v>
      </c>
      <c r="GJ64">
        <v>-0.27975063799741634</v>
      </c>
      <c r="GK64">
        <v>-0.21931761916034462</v>
      </c>
      <c r="GL64">
        <v>0.43074744455548669</v>
      </c>
      <c r="GM64">
        <v>-4.2672979847235851E-2</v>
      </c>
      <c r="GN64">
        <v>-3.6940425661218836E-2</v>
      </c>
      <c r="GO64">
        <v>6.0891995823187529E-2</v>
      </c>
      <c r="GP64">
        <v>7.1848238549983803E-2</v>
      </c>
      <c r="GQ64">
        <v>9.444585075664548E-2</v>
      </c>
      <c r="GR64">
        <v>-0.16589826864494456</v>
      </c>
      <c r="GS64">
        <v>6.6831161287175325E-2</v>
      </c>
      <c r="GT64">
        <v>0.11674682813620249</v>
      </c>
      <c r="GU64">
        <v>-0.61433091921602134</v>
      </c>
      <c r="GV64">
        <v>0.18251034892145906</v>
      </c>
      <c r="GW64">
        <v>-7.9848013433500009E-2</v>
      </c>
      <c r="GX64">
        <v>-4.073507945675215E-2</v>
      </c>
      <c r="GY64">
        <v>-4.2934267610928049E-2</v>
      </c>
      <c r="GZ64">
        <v>-0.19998907397746918</v>
      </c>
      <c r="HA64">
        <v>0.19757394356141092</v>
      </c>
      <c r="HB64">
        <v>-0.1216420055970872</v>
      </c>
      <c r="HC64">
        <v>0.39239507007284324</v>
      </c>
      <c r="HD64">
        <v>9.1997522508697985E-2</v>
      </c>
      <c r="HE64">
        <v>8.23533408356171E-2</v>
      </c>
      <c r="HF64">
        <v>-0.24179211050806992</v>
      </c>
      <c r="HG64">
        <v>-7.277707261678866E-2</v>
      </c>
      <c r="HH64">
        <v>0.3326342881612987</v>
      </c>
      <c r="HI64">
        <v>0.71587765272814519</v>
      </c>
      <c r="HJ64">
        <v>-1.849188015908244E-2</v>
      </c>
      <c r="HK64">
        <v>0.41055851202142879</v>
      </c>
      <c r="HL64">
        <v>0.77210290807569759</v>
      </c>
      <c r="HM64">
        <v>0.22889676276290533</v>
      </c>
      <c r="HN64">
        <v>-0.20400209318483484</v>
      </c>
      <c r="HO64">
        <v>-8.0817455811218158E-2</v>
      </c>
      <c r="HP64">
        <v>-4.669995529836532E-2</v>
      </c>
      <c r="HQ64">
        <v>0.34489820309986124</v>
      </c>
      <c r="HR64">
        <v>-0.16492689153078163</v>
      </c>
      <c r="HS64">
        <v>8.138558702872882E-2</v>
      </c>
      <c r="HT64">
        <v>-0.23604617322866714</v>
      </c>
      <c r="HU64">
        <v>0.42131544495837769</v>
      </c>
      <c r="HV64">
        <v>-4.4985491564236479E-2</v>
      </c>
      <c r="HW64">
        <v>0.20026965239461378</v>
      </c>
      <c r="HX64">
        <v>0.12006014570738884</v>
      </c>
      <c r="HY64">
        <v>0.40777803632045828</v>
      </c>
      <c r="HZ64">
        <v>-0.11536040518941103</v>
      </c>
      <c r="IA64">
        <v>0.62154040700401747</v>
      </c>
      <c r="IB64">
        <v>0.21275466619224589</v>
      </c>
      <c r="IC64">
        <v>-0.37529099652154058</v>
      </c>
      <c r="ID64">
        <v>-0.13549628693131663</v>
      </c>
      <c r="IE64">
        <v>-5.6347714509360188E-3</v>
      </c>
      <c r="IF64">
        <v>0.3814926339349321</v>
      </c>
      <c r="IG64">
        <v>-0.24275817440204689</v>
      </c>
      <c r="IH64">
        <v>-0.17684539789781439</v>
      </c>
      <c r="II64">
        <v>-0.19593290095696927</v>
      </c>
      <c r="IJ64">
        <v>-3.0333137684459176E-2</v>
      </c>
      <c r="IK64">
        <v>0.19721724079198241</v>
      </c>
      <c r="IL64">
        <v>-0.35814886278677105</v>
      </c>
      <c r="IM64">
        <v>0.3645920244088931</v>
      </c>
      <c r="IN64">
        <v>0.17185102914862538</v>
      </c>
      <c r="IO64">
        <v>0.51477715471295626</v>
      </c>
      <c r="IP64">
        <v>-0.18688307417338129</v>
      </c>
      <c r="IQ64">
        <v>-0.12667984129678805</v>
      </c>
      <c r="IR64">
        <v>-0.12914286293979646</v>
      </c>
      <c r="IS64">
        <v>-0.12584317610284787</v>
      </c>
      <c r="IT64">
        <v>-0.65607260470797901</v>
      </c>
      <c r="IU64">
        <v>0.19198990670413929</v>
      </c>
      <c r="IV64">
        <v>0.30672879799662006</v>
      </c>
      <c r="IW64">
        <v>0.22245280424976036</v>
      </c>
      <c r="IX64">
        <v>0.3024828968449898</v>
      </c>
      <c r="IY64">
        <v>0.13127933079206758</v>
      </c>
      <c r="IZ64">
        <v>-0.17980350432589867</v>
      </c>
      <c r="JA64">
        <v>-9.3715667170841191E-2</v>
      </c>
      <c r="JB64">
        <v>3.4577923181681007E-2</v>
      </c>
      <c r="JC64">
        <v>-0.24188597381137186</v>
      </c>
      <c r="JD64">
        <v>-0.21621612564887341</v>
      </c>
      <c r="JE64">
        <v>-0.12575732025702649</v>
      </c>
      <c r="JF64">
        <v>-0.15704727248340897</v>
      </c>
      <c r="JG64">
        <v>-0.31603463201607807</v>
      </c>
      <c r="JH64">
        <v>-0.54794466440866496</v>
      </c>
      <c r="JI64">
        <v>-0.11141489716594406</v>
      </c>
      <c r="JJ64">
        <v>-0.13967274093590071</v>
      </c>
      <c r="JK64">
        <v>-0.11331138688623828</v>
      </c>
      <c r="JL64">
        <v>0.92937447859988642</v>
      </c>
      <c r="JM64">
        <v>-0.30535260077231574</v>
      </c>
      <c r="JN64">
        <v>0.43407619377511891</v>
      </c>
      <c r="JO64">
        <v>-0.24057708627517241</v>
      </c>
      <c r="JP64">
        <v>-7.0519087122000957E-3</v>
      </c>
      <c r="JQ64">
        <v>-0.13193713676994381</v>
      </c>
      <c r="JR64">
        <v>-0.26904324610316255</v>
      </c>
      <c r="JS64">
        <v>0.24545266319485806</v>
      </c>
      <c r="JT64">
        <v>0.48911953559029114</v>
      </c>
      <c r="JU64">
        <v>-0.44935219830679923</v>
      </c>
      <c r="JV64">
        <v>3.6194609827558122E-2</v>
      </c>
      <c r="JW64">
        <v>-5.9869376076722491E-2</v>
      </c>
      <c r="JX64">
        <v>0.1247965286699909</v>
      </c>
      <c r="JY64">
        <v>0.25920912384215494</v>
      </c>
      <c r="JZ64">
        <v>-0.45668490859137278</v>
      </c>
      <c r="KA64">
        <v>9.4698079338361607E-2</v>
      </c>
      <c r="KB64">
        <v>0.29259273359685994</v>
      </c>
      <c r="KC64">
        <v>1.9395422507347451E-2</v>
      </c>
      <c r="KD64">
        <v>0.19068140213326226</v>
      </c>
      <c r="KE64">
        <v>0.20358691376186727</v>
      </c>
      <c r="KF64">
        <v>0.24917720962054926</v>
      </c>
      <c r="KG64">
        <v>-0.11745974068230308</v>
      </c>
      <c r="KH64">
        <v>-0.2684273556522056</v>
      </c>
      <c r="KI64">
        <v>-8.7277210332525765E-2</v>
      </c>
      <c r="KJ64">
        <v>0.38312857062646899</v>
      </c>
      <c r="KK64">
        <v>0.22927092471953781</v>
      </c>
      <c r="KL64">
        <v>-7.2795891632535886E-2</v>
      </c>
      <c r="KM64">
        <v>-0.47709099357541945</v>
      </c>
      <c r="KN64">
        <v>-0.40635384216943399</v>
      </c>
      <c r="KO64">
        <v>4.0859068834109308E-2</v>
      </c>
      <c r="KP64">
        <v>8.3138870300105611E-2</v>
      </c>
      <c r="KQ64">
        <v>0.26710150805231214</v>
      </c>
      <c r="KR64">
        <v>-0.53453714942661645</v>
      </c>
      <c r="KS64">
        <v>0.36471368388842812</v>
      </c>
      <c r="KT64">
        <v>0.5002149370167065</v>
      </c>
      <c r="KU64">
        <v>-0.38164303122420401</v>
      </c>
      <c r="KV64">
        <v>-3.8730167510055681E-2</v>
      </c>
      <c r="KW64">
        <v>-0.53444324325238501</v>
      </c>
      <c r="KX64">
        <v>0.10134947103065985</v>
      </c>
      <c r="KY64">
        <v>-0.86815795392692152</v>
      </c>
      <c r="KZ64">
        <v>0.1264528629736843</v>
      </c>
      <c r="LA64">
        <v>0.11375494846324118</v>
      </c>
      <c r="LB64">
        <v>-0.20182621511793961</v>
      </c>
      <c r="LC64">
        <v>-0.19837229213879881</v>
      </c>
      <c r="LD64">
        <v>0.32036338234503592</v>
      </c>
      <c r="LE64">
        <v>0.20307643339855572</v>
      </c>
      <c r="LF64">
        <v>0.51001479553388529</v>
      </c>
      <c r="LG64">
        <v>-0.22127078886252385</v>
      </c>
      <c r="LH64">
        <v>4.10453137375816E-2</v>
      </c>
      <c r="LI64">
        <v>-0.47128111901261016</v>
      </c>
      <c r="LJ64">
        <v>0.37935434320816719</v>
      </c>
      <c r="LK64">
        <v>-0.70273154900602719</v>
      </c>
      <c r="LL64">
        <v>6.9308732123321684E-2</v>
      </c>
    </row>
    <row r="65" spans="1:324">
      <c r="A65" s="2">
        <v>0.625</v>
      </c>
      <c r="B65">
        <v>6.6643105798580961E-3</v>
      </c>
      <c r="C65">
        <v>-0.19065458140144825</v>
      </c>
      <c r="D65">
        <v>6.3262223270239254E-2</v>
      </c>
      <c r="E65">
        <v>-9.7315804867459763E-2</v>
      </c>
      <c r="F65">
        <v>1.7976222682436659E-2</v>
      </c>
      <c r="G65">
        <v>0.48416768336281302</v>
      </c>
      <c r="H65">
        <v>-4.4741962391795773E-2</v>
      </c>
      <c r="I65">
        <v>0.39745754631249214</v>
      </c>
      <c r="J65">
        <v>0.14408015350536874</v>
      </c>
      <c r="K65">
        <v>7.2702927260939465E-2</v>
      </c>
      <c r="L65">
        <v>-0.1514650399275016</v>
      </c>
      <c r="M65">
        <v>0.11842570116421329</v>
      </c>
      <c r="N65">
        <v>0.29138461561878898</v>
      </c>
      <c r="O65">
        <v>4.588383983976501E-2</v>
      </c>
      <c r="P65">
        <v>-0.30267142443316153</v>
      </c>
      <c r="Q65">
        <v>4.6596259411657862E-2</v>
      </c>
      <c r="R65">
        <v>-0.10298815884016953</v>
      </c>
      <c r="S65">
        <v>-3.3708916064927222E-2</v>
      </c>
      <c r="T65">
        <v>6.119376214665883E-2</v>
      </c>
      <c r="U65">
        <v>-0.23074150472377195</v>
      </c>
      <c r="V65">
        <v>2.0948077042274544E-2</v>
      </c>
      <c r="W65">
        <v>-0.74378444843070957</v>
      </c>
      <c r="X65">
        <v>-0.15227485804421326</v>
      </c>
      <c r="Y65">
        <v>-3.3891748767270864E-2</v>
      </c>
      <c r="Z65">
        <v>-0.18492928664051661</v>
      </c>
      <c r="AA65">
        <v>-0.42983242832289342</v>
      </c>
      <c r="AB65">
        <v>0.18197936757752464</v>
      </c>
      <c r="AC65">
        <v>0.22712520101208544</v>
      </c>
      <c r="AD65">
        <v>-2.3490692406129523E-2</v>
      </c>
      <c r="AE65">
        <v>-0.10165440599227059</v>
      </c>
      <c r="AF65">
        <v>0.16424239980379937</v>
      </c>
      <c r="AG65">
        <v>0.33303988552941988</v>
      </c>
      <c r="AH65">
        <v>7.2578773779002084E-2</v>
      </c>
      <c r="AI65">
        <v>7.5947211715369195E-2</v>
      </c>
      <c r="AJ65">
        <v>-0.1335914703480246</v>
      </c>
      <c r="AK65">
        <v>0.12518595523131287</v>
      </c>
      <c r="AL65">
        <v>0.12693928557308262</v>
      </c>
      <c r="AM65">
        <v>0.2293094453321656</v>
      </c>
      <c r="AN65">
        <v>3.366160816247054E-2</v>
      </c>
      <c r="AO65">
        <v>3.1638153016062223E-2</v>
      </c>
      <c r="AP65">
        <v>-0.28162207079160417</v>
      </c>
      <c r="AQ65">
        <v>0.21273159423948301</v>
      </c>
      <c r="AR65">
        <v>-1.0520185685721761</v>
      </c>
      <c r="AS65">
        <v>-0.36892903536229699</v>
      </c>
      <c r="AT65">
        <v>0.59788436619384489</v>
      </c>
      <c r="AU65">
        <v>0.1435343170763701</v>
      </c>
      <c r="AV65">
        <v>0.18115859942029958</v>
      </c>
      <c r="AW65">
        <v>-3.0964526827672268E-3</v>
      </c>
      <c r="AX65">
        <v>0.56584840051446872</v>
      </c>
      <c r="AY65">
        <v>-0.18074046635315733</v>
      </c>
      <c r="AZ65">
        <v>5.6792719450288347E-2</v>
      </c>
      <c r="BA65">
        <v>0.32149858461410274</v>
      </c>
      <c r="BB65">
        <v>-4.5088602583450418E-2</v>
      </c>
      <c r="BC65">
        <v>5.556574577941014E-2</v>
      </c>
      <c r="BD65">
        <v>-0.25771480523707602</v>
      </c>
      <c r="BE65">
        <v>0.21046424306152225</v>
      </c>
      <c r="BF65">
        <v>0.36224244161567087</v>
      </c>
      <c r="BG65">
        <v>7.2229669927135948E-2</v>
      </c>
      <c r="BH65">
        <v>-0.16382061330139613</v>
      </c>
      <c r="BI65">
        <v>9.9897369913346912E-2</v>
      </c>
      <c r="BJ65">
        <v>0.22848226458261903</v>
      </c>
      <c r="BK65">
        <v>-0.82558011015008159</v>
      </c>
      <c r="BL65">
        <v>1.3659614110184737E-2</v>
      </c>
      <c r="BM65">
        <v>-0.21178270919961534</v>
      </c>
      <c r="BN65">
        <v>0.17561732055889129</v>
      </c>
      <c r="BO65">
        <v>3.5102188214543979E-2</v>
      </c>
      <c r="BP65">
        <v>6.1262967341670936E-2</v>
      </c>
      <c r="BQ65">
        <v>-0.11237371725207762</v>
      </c>
      <c r="BR65">
        <v>0.28400288288093928</v>
      </c>
      <c r="BS65">
        <v>0.10280758989018583</v>
      </c>
      <c r="BT65">
        <v>-0.26079201659908019</v>
      </c>
      <c r="BU65">
        <v>2.4935972235845243E-3</v>
      </c>
      <c r="BV65">
        <v>-1.4937221754058955E-2</v>
      </c>
      <c r="BW65">
        <v>0.49865982642388618</v>
      </c>
      <c r="BX65">
        <v>0.25884839722991321</v>
      </c>
      <c r="BY65">
        <v>-0.79769192216492524</v>
      </c>
      <c r="BZ65">
        <v>-8.7619741799451131E-2</v>
      </c>
      <c r="CA65">
        <v>0.12890290431536244</v>
      </c>
      <c r="CB65">
        <v>0.23065194738421593</v>
      </c>
      <c r="CC65">
        <v>0.17686098751026288</v>
      </c>
      <c r="CD65">
        <v>0.17655467145949189</v>
      </c>
      <c r="CE65">
        <v>0.11556681335752191</v>
      </c>
      <c r="CF65">
        <v>-0.15506834031648986</v>
      </c>
      <c r="CG65">
        <v>0.3872550330246356</v>
      </c>
      <c r="CH65">
        <v>0.40434004954948277</v>
      </c>
      <c r="CI65">
        <v>-2.1409626007079016E-2</v>
      </c>
      <c r="CJ65">
        <v>5.9478420615040606E-2</v>
      </c>
      <c r="CK65">
        <v>-7.0645917741531783E-2</v>
      </c>
      <c r="CL65">
        <v>-0.42249272279642353</v>
      </c>
      <c r="CM65">
        <v>-1.540272344056734E-2</v>
      </c>
      <c r="CN65">
        <v>-0.45597616910801686</v>
      </c>
      <c r="CO65">
        <v>0.27430512412295377</v>
      </c>
      <c r="CP65">
        <v>0.41413595936983322</v>
      </c>
      <c r="CQ65">
        <v>0.29921376688766782</v>
      </c>
      <c r="CR65">
        <v>-0.54898398037458618</v>
      </c>
      <c r="CS65">
        <v>-0.25382642090695168</v>
      </c>
      <c r="CT65">
        <v>0.24698690583870614</v>
      </c>
      <c r="CU65">
        <v>7.7855297915216989E-2</v>
      </c>
      <c r="CV65">
        <v>6.8400271361277964E-2</v>
      </c>
      <c r="CW65">
        <v>3.3704576002197971E-2</v>
      </c>
      <c r="CX65">
        <v>1.1266830446302518E-2</v>
      </c>
      <c r="CY65">
        <v>-7.1384155127071039E-2</v>
      </c>
      <c r="CZ65">
        <v>0.2303050095888575</v>
      </c>
      <c r="DA65">
        <v>-0.21149893571190037</v>
      </c>
      <c r="DB65">
        <v>-0.13766852809182623</v>
      </c>
      <c r="DC65">
        <v>9.1257307112894884E-2</v>
      </c>
      <c r="DD65">
        <v>0.35774217414465359</v>
      </c>
      <c r="DE65">
        <v>0.29075807636689965</v>
      </c>
      <c r="DF65">
        <v>0.39416445229767932</v>
      </c>
      <c r="DG65">
        <v>0.20874472843367808</v>
      </c>
      <c r="DH65">
        <v>-0.34783182338428786</v>
      </c>
      <c r="DI65">
        <v>7.9581711357491185E-3</v>
      </c>
      <c r="DJ65">
        <v>0.29549088160728454</v>
      </c>
      <c r="DK65">
        <v>-5.3799322688627971E-2</v>
      </c>
      <c r="DL65">
        <v>0.13937902209552938</v>
      </c>
      <c r="DM65">
        <v>8.6695087728774073E-2</v>
      </c>
      <c r="DN65">
        <v>0.31257605613062517</v>
      </c>
      <c r="DO65">
        <v>-4.7831181524433525E-3</v>
      </c>
      <c r="DP65">
        <v>-1.6421974225078927E-2</v>
      </c>
      <c r="DQ65">
        <v>0.21211774809228254</v>
      </c>
      <c r="DR65">
        <v>0.21166927653148854</v>
      </c>
      <c r="DS65">
        <v>0.21051966410335859</v>
      </c>
      <c r="DT65">
        <v>-8.7167390830755087E-2</v>
      </c>
      <c r="DU65">
        <v>0.2971839863363141</v>
      </c>
      <c r="DV65">
        <v>-0.14757573128122539</v>
      </c>
      <c r="DW65">
        <v>8.565612279115109E-2</v>
      </c>
      <c r="DX65">
        <v>0.16720166910309339</v>
      </c>
      <c r="DY65">
        <v>-0.15683410815166385</v>
      </c>
      <c r="DZ65">
        <v>-2.2840528278802199E-2</v>
      </c>
      <c r="EA65">
        <v>-0.1838410108032732</v>
      </c>
      <c r="EB65">
        <v>6.6747243448122343E-3</v>
      </c>
      <c r="EC65">
        <v>-9.2236952998902957E-2</v>
      </c>
      <c r="ED65">
        <v>-0.22171428395925191</v>
      </c>
      <c r="EE65">
        <v>4.2151959375136744E-2</v>
      </c>
      <c r="EF65">
        <v>0.19269285142545939</v>
      </c>
      <c r="EG65">
        <v>-0.34645941140621078</v>
      </c>
      <c r="EH65">
        <v>0.24612769038720733</v>
      </c>
      <c r="EI65">
        <v>-7.980091583901798E-2</v>
      </c>
      <c r="EJ65">
        <v>-0.1888017646353686</v>
      </c>
      <c r="EK65">
        <v>-3.5023897850535703E-2</v>
      </c>
      <c r="EL65">
        <v>0.5256665945612029</v>
      </c>
      <c r="EM65">
        <v>-0.10703403365722974</v>
      </c>
      <c r="EN65">
        <v>-0.15310571250454558</v>
      </c>
      <c r="EO65">
        <v>-3.8557527481149254E-2</v>
      </c>
      <c r="EP65">
        <v>0.26095348979189364</v>
      </c>
      <c r="EQ65">
        <v>-3.3714305663521238E-2</v>
      </c>
      <c r="ER65">
        <v>-6.8074061647302356E-2</v>
      </c>
      <c r="ES65">
        <v>-0.16416919598756105</v>
      </c>
      <c r="ET65">
        <v>0.23084909820350905</v>
      </c>
      <c r="EU65">
        <v>-0.29686186378104173</v>
      </c>
      <c r="EV65">
        <v>-0.59883770883260978</v>
      </c>
      <c r="EW65">
        <v>0.12884028456460758</v>
      </c>
      <c r="EX65">
        <v>0.60148736907626543</v>
      </c>
      <c r="EY65">
        <v>0.23072559448979885</v>
      </c>
      <c r="EZ65">
        <v>0.31541618725105219</v>
      </c>
      <c r="FA65">
        <v>-0.39936655343908822</v>
      </c>
      <c r="FB65">
        <v>-7.7332697475758841E-2</v>
      </c>
      <c r="FC65">
        <v>-0.12144778527949691</v>
      </c>
      <c r="FD65">
        <v>-1.5241596922063791E-2</v>
      </c>
      <c r="FE65">
        <v>-9.2525209843911327E-2</v>
      </c>
      <c r="FF65">
        <v>-5.8960291082503988E-2</v>
      </c>
      <c r="FG65">
        <v>0.49404636414610936</v>
      </c>
      <c r="FH65">
        <v>-0.17140750775646485</v>
      </c>
      <c r="FI65">
        <v>-0.22631815588660362</v>
      </c>
      <c r="FJ65">
        <v>0.20521173994237493</v>
      </c>
      <c r="FK65">
        <v>8.4649348615579628E-2</v>
      </c>
      <c r="FL65">
        <v>0.377775256544154</v>
      </c>
      <c r="FM65">
        <v>-0.27965387687180771</v>
      </c>
      <c r="FN65">
        <v>-0.19903681717431715</v>
      </c>
      <c r="FO65">
        <v>0.22020433750007656</v>
      </c>
      <c r="FP65">
        <v>-0.2440334163410027</v>
      </c>
      <c r="FQ65">
        <v>7.9274955832808414E-2</v>
      </c>
      <c r="FR65">
        <v>-0.16907456030798548</v>
      </c>
      <c r="FS65">
        <v>0.19138022919169881</v>
      </c>
      <c r="FT65">
        <v>0.3883471156861581</v>
      </c>
      <c r="FU65">
        <v>0.17900115379300641</v>
      </c>
      <c r="FV65">
        <v>-9.1569897560144067E-2</v>
      </c>
      <c r="FW65">
        <v>0.37421004669181346</v>
      </c>
      <c r="FX65">
        <v>0.16476643604098007</v>
      </c>
      <c r="FY65">
        <v>-0.21018158210872315</v>
      </c>
      <c r="FZ65">
        <v>-3.3608070993799914E-2</v>
      </c>
      <c r="GA65">
        <v>2.3457858327455495E-2</v>
      </c>
      <c r="GB65">
        <v>-0.61687332365281944</v>
      </c>
      <c r="GC65">
        <v>-2.8331982702205542E-2</v>
      </c>
      <c r="GD65">
        <v>-4.094683401341561E-2</v>
      </c>
      <c r="GE65">
        <v>-3.4191786972823282E-2</v>
      </c>
      <c r="GF65">
        <v>-0.35295721751444753</v>
      </c>
      <c r="GG65">
        <v>-0.70858159638476037</v>
      </c>
      <c r="GH65">
        <v>-7.7238477359231811E-2</v>
      </c>
      <c r="GI65">
        <v>7.4759277460516568E-2</v>
      </c>
      <c r="GJ65">
        <v>0.38852678913828403</v>
      </c>
      <c r="GK65">
        <v>0.21222125485079404</v>
      </c>
      <c r="GL65">
        <v>0.17175789504445615</v>
      </c>
      <c r="GM65">
        <v>-0.32209220441044722</v>
      </c>
      <c r="GN65">
        <v>5.2726239528439758E-2</v>
      </c>
      <c r="GO65">
        <v>-2.5871167469022252E-2</v>
      </c>
      <c r="GP65">
        <v>7.7300125247241155E-2</v>
      </c>
      <c r="GQ65">
        <v>-0.48014676728036565</v>
      </c>
      <c r="GR65">
        <v>-0.11802712475773808</v>
      </c>
      <c r="GS65">
        <v>0.12871219069895928</v>
      </c>
      <c r="GT65">
        <v>-0.16109279065466733</v>
      </c>
      <c r="GU65">
        <v>0.61797675365515381</v>
      </c>
      <c r="GV65">
        <v>-6.3067349415287077E-2</v>
      </c>
      <c r="GW65">
        <v>0.52164245304114265</v>
      </c>
      <c r="GX65">
        <v>0.25242315924934372</v>
      </c>
      <c r="GY65">
        <v>-0.1376065734918146</v>
      </c>
      <c r="GZ65">
        <v>-2.5067471504260665E-2</v>
      </c>
      <c r="HA65">
        <v>-4.8164679255946724E-2</v>
      </c>
      <c r="HB65">
        <v>-5.6560061714329674E-2</v>
      </c>
      <c r="HC65">
        <v>-2.1656285674606691E-2</v>
      </c>
      <c r="HD65">
        <v>9.6645989119238218E-2</v>
      </c>
      <c r="HE65">
        <v>4.8548997963116659E-2</v>
      </c>
      <c r="HF65">
        <v>0.13829688323178199</v>
      </c>
      <c r="HG65">
        <v>0.18493961200414172</v>
      </c>
      <c r="HH65">
        <v>-0.26661333595126663</v>
      </c>
      <c r="HI65">
        <v>-3.5291049231187172E-2</v>
      </c>
      <c r="HJ65">
        <v>0.11470963794264401</v>
      </c>
      <c r="HK65">
        <v>0.115397765580926</v>
      </c>
      <c r="HL65">
        <v>0.2036497402796105</v>
      </c>
      <c r="HM65">
        <v>0.18864826343753979</v>
      </c>
      <c r="HN65">
        <v>-0.18228318734515647</v>
      </c>
      <c r="HO65">
        <v>-0.11907094877093791</v>
      </c>
      <c r="HP65">
        <v>6.3587582870489948E-2</v>
      </c>
      <c r="HQ65">
        <v>-8.8895046857822325E-3</v>
      </c>
      <c r="HR65">
        <v>0.53259414141900496</v>
      </c>
      <c r="HS65">
        <v>-0.18774756641122109</v>
      </c>
      <c r="HT65">
        <v>0.55107447126027487</v>
      </c>
      <c r="HU65">
        <v>-0.3412098110230336</v>
      </c>
      <c r="HV65">
        <v>0.19471862637009865</v>
      </c>
      <c r="HW65">
        <v>-0.654959060901257</v>
      </c>
      <c r="HX65">
        <v>0.54240964101181999</v>
      </c>
      <c r="HY65">
        <v>-0.51002478180261801</v>
      </c>
      <c r="HZ65">
        <v>6.6904939112924208E-2</v>
      </c>
      <c r="IA65">
        <v>-0.48917007462831252</v>
      </c>
      <c r="IB65">
        <v>-0.50508557213484184</v>
      </c>
      <c r="IC65">
        <v>-0.11256774019660049</v>
      </c>
      <c r="ID65">
        <v>0.2912547580590682</v>
      </c>
      <c r="IE65">
        <v>-0.15754812122712317</v>
      </c>
      <c r="IF65">
        <v>0.13012542781944328</v>
      </c>
      <c r="IG65">
        <v>-0.23567609326101227</v>
      </c>
      <c r="IH65">
        <v>0.51792573156819388</v>
      </c>
      <c r="II65">
        <v>0.61775789220963206</v>
      </c>
      <c r="IJ65">
        <v>-0.18833954224082022</v>
      </c>
      <c r="IK65">
        <v>-0.57999696696701852</v>
      </c>
      <c r="IL65">
        <v>0.35503829294272765</v>
      </c>
      <c r="IM65">
        <v>-0.58444452276863945</v>
      </c>
      <c r="IN65">
        <v>0.1591963548699448</v>
      </c>
      <c r="IO65">
        <v>-0.21970022823374333</v>
      </c>
      <c r="IP65">
        <v>-0.27491050737564188</v>
      </c>
      <c r="IQ65">
        <v>0.20090715169597587</v>
      </c>
      <c r="IR65">
        <v>-0.76423910394325711</v>
      </c>
      <c r="IS65">
        <v>0.45335849555214658</v>
      </c>
      <c r="IT65">
        <v>0.57815894847782967</v>
      </c>
      <c r="IU65">
        <v>0.22114867151530054</v>
      </c>
      <c r="IV65">
        <v>-3.9987735106785077E-2</v>
      </c>
      <c r="IW65">
        <v>0.17517287496971801</v>
      </c>
      <c r="IX65">
        <v>-0.44975148136459203</v>
      </c>
      <c r="IY65">
        <v>0.32671103498792575</v>
      </c>
      <c r="IZ65">
        <v>0.13418267769085204</v>
      </c>
      <c r="JA65">
        <v>-0.14746480445338281</v>
      </c>
      <c r="JB65">
        <v>-0.31788448842669237</v>
      </c>
      <c r="JC65">
        <v>-3.933422722930828E-2</v>
      </c>
      <c r="JD65">
        <v>6.6692747961322532E-2</v>
      </c>
      <c r="JE65">
        <v>-0.14542018962444064</v>
      </c>
      <c r="JF65">
        <v>4.4048606236424198E-3</v>
      </c>
      <c r="JG65">
        <v>0.26371554453909218</v>
      </c>
      <c r="JH65">
        <v>0.42824958084215314</v>
      </c>
      <c r="JI65">
        <v>0.20416592645668472</v>
      </c>
      <c r="JJ65">
        <v>-0.22708064191959051</v>
      </c>
      <c r="JK65">
        <v>-0.45876141832639217</v>
      </c>
      <c r="JL65">
        <v>0.18420001401344702</v>
      </c>
      <c r="JM65">
        <v>0.65099314216842419</v>
      </c>
      <c r="JN65">
        <v>-9.2247252829170956E-2</v>
      </c>
      <c r="JO65">
        <v>8.9767975913358694E-2</v>
      </c>
      <c r="JP65">
        <v>-0.24147818766156554</v>
      </c>
      <c r="JQ65">
        <v>8.4647570344916531E-2</v>
      </c>
      <c r="JR65">
        <v>0.24530234749004728</v>
      </c>
      <c r="JS65">
        <v>0.10685268143748067</v>
      </c>
      <c r="JT65">
        <v>-0.11634531617484199</v>
      </c>
      <c r="JU65">
        <v>0.54335514231908832</v>
      </c>
      <c r="JV65">
        <v>-1.5083409500910801E-2</v>
      </c>
      <c r="JW65">
        <v>0.23311245760518487</v>
      </c>
      <c r="JX65">
        <v>-0.4112890077323888</v>
      </c>
      <c r="JY65">
        <v>-0.41237806917704867</v>
      </c>
      <c r="JZ65">
        <v>-4.0151911705772335E-2</v>
      </c>
      <c r="KA65">
        <v>-5.6141384470094396E-2</v>
      </c>
      <c r="KB65">
        <v>-1.2791678836731511E-2</v>
      </c>
      <c r="KC65">
        <v>0.14426701432571148</v>
      </c>
      <c r="KD65">
        <v>4.0351158935592525E-2</v>
      </c>
      <c r="KE65">
        <v>0.30193266857614209</v>
      </c>
      <c r="KF65">
        <v>0.12796060903870116</v>
      </c>
      <c r="KG65">
        <v>-0.30447069551118833</v>
      </c>
      <c r="KH65">
        <v>0.10775940431633421</v>
      </c>
      <c r="KI65">
        <v>-0.12834235716916098</v>
      </c>
      <c r="KJ65">
        <v>-0.13935987880550424</v>
      </c>
      <c r="KK65">
        <v>-0.7146339143514886</v>
      </c>
      <c r="KL65">
        <v>0.18157942443931921</v>
      </c>
      <c r="KM65">
        <v>0.56443126947197142</v>
      </c>
      <c r="KN65">
        <v>-0.13875637999000839</v>
      </c>
      <c r="KO65">
        <v>-0.33989018725038733</v>
      </c>
      <c r="KP65">
        <v>0.17918326783583419</v>
      </c>
      <c r="KQ65">
        <v>0.13821273626096464</v>
      </c>
      <c r="KR65">
        <v>0.25675061893035289</v>
      </c>
      <c r="KS65">
        <v>0.16827748780752261</v>
      </c>
      <c r="KT65">
        <v>-0.27011570613098007</v>
      </c>
      <c r="KU65">
        <v>-0.56900578804269619</v>
      </c>
      <c r="KV65">
        <v>-0.65636422876988465</v>
      </c>
      <c r="KW65">
        <v>0.65231220591411909</v>
      </c>
      <c r="KX65">
        <v>-8.3983119698590347E-2</v>
      </c>
      <c r="KY65">
        <v>0.75579446977393872</v>
      </c>
      <c r="KZ65">
        <v>-0.32874184410060459</v>
      </c>
      <c r="LA65">
        <v>-7.2357633024247581E-2</v>
      </c>
      <c r="LB65">
        <v>2.2746236445825119E-2</v>
      </c>
      <c r="LC65">
        <v>0.52261141787780774</v>
      </c>
      <c r="LD65">
        <v>0.23906742212935406</v>
      </c>
      <c r="LE65">
        <v>9.7154574883548075E-2</v>
      </c>
      <c r="LF65">
        <v>-9.7550885841830901E-2</v>
      </c>
      <c r="LG65">
        <v>0.17628973381847868</v>
      </c>
      <c r="LH65">
        <v>0.11746321644640946</v>
      </c>
      <c r="LI65">
        <v>0.36398920310511013</v>
      </c>
      <c r="LJ65">
        <v>-0.76770647798495473</v>
      </c>
      <c r="LK65">
        <v>0.49861074785691417</v>
      </c>
      <c r="LL65">
        <v>-0.16387470717731173</v>
      </c>
    </row>
    <row r="66" spans="1:324">
      <c r="A66" s="2">
        <v>0.63541666666666663</v>
      </c>
      <c r="B66">
        <v>6.6643105798580961E-3</v>
      </c>
      <c r="C66">
        <v>-0.19065458140144825</v>
      </c>
      <c r="D66">
        <v>6.3262223270239254E-2</v>
      </c>
      <c r="E66">
        <v>-9.7315804867459763E-2</v>
      </c>
      <c r="F66">
        <v>1.7976222682436659E-2</v>
      </c>
      <c r="G66">
        <v>0.48416768336281302</v>
      </c>
      <c r="H66">
        <v>-4.4741962391795773E-2</v>
      </c>
      <c r="I66">
        <v>0.39745754631249214</v>
      </c>
      <c r="J66">
        <v>0.14408015350536874</v>
      </c>
      <c r="K66">
        <v>7.2702927260939465E-2</v>
      </c>
      <c r="L66">
        <v>-0.1514650399275016</v>
      </c>
      <c r="M66">
        <v>0.11842570116421329</v>
      </c>
      <c r="N66">
        <v>0.29138461561878898</v>
      </c>
      <c r="O66">
        <v>4.588383983976501E-2</v>
      </c>
      <c r="P66">
        <v>-0.30267142443316153</v>
      </c>
      <c r="Q66">
        <v>4.6596259411657862E-2</v>
      </c>
      <c r="R66">
        <v>-0.10298815884016953</v>
      </c>
      <c r="S66">
        <v>-3.3708916064927222E-2</v>
      </c>
      <c r="T66">
        <v>6.119376214665883E-2</v>
      </c>
      <c r="U66">
        <v>-0.23074150472377195</v>
      </c>
      <c r="V66">
        <v>2.0948077042274544E-2</v>
      </c>
      <c r="W66">
        <v>-0.74378444843070957</v>
      </c>
      <c r="X66">
        <v>-0.15227485804421326</v>
      </c>
      <c r="Y66">
        <v>-3.3891748767270864E-2</v>
      </c>
      <c r="Z66">
        <v>-0.18492928664051661</v>
      </c>
      <c r="AA66">
        <v>-0.42983242832289342</v>
      </c>
      <c r="AB66">
        <v>0.18197936757752464</v>
      </c>
      <c r="AC66">
        <v>0.22712520101208544</v>
      </c>
      <c r="AD66">
        <v>-2.3490692406129523E-2</v>
      </c>
      <c r="AE66">
        <v>-0.10165440599227059</v>
      </c>
      <c r="AF66">
        <v>0.16424239980379937</v>
      </c>
      <c r="AG66">
        <v>0.33303988552941988</v>
      </c>
      <c r="AH66">
        <v>7.2578773779002084E-2</v>
      </c>
      <c r="AI66">
        <v>7.5947211715369195E-2</v>
      </c>
      <c r="AJ66">
        <v>-0.1335914703480246</v>
      </c>
      <c r="AK66">
        <v>0.12518595523131287</v>
      </c>
      <c r="AL66">
        <v>0.12693928557308262</v>
      </c>
      <c r="AM66">
        <v>0.2293094453321656</v>
      </c>
      <c r="AN66">
        <v>3.366160816247054E-2</v>
      </c>
      <c r="AO66">
        <v>3.1638153016062223E-2</v>
      </c>
      <c r="AP66">
        <v>-0.28162207079160417</v>
      </c>
      <c r="AQ66">
        <v>0.21273159423948301</v>
      </c>
      <c r="AR66">
        <v>-1.0520185685721761</v>
      </c>
      <c r="AS66">
        <v>-0.36892903536229699</v>
      </c>
      <c r="AT66">
        <v>0.59788436619384489</v>
      </c>
      <c r="AU66">
        <v>0.1435343170763701</v>
      </c>
      <c r="AV66">
        <v>0.18115859942029958</v>
      </c>
      <c r="AW66">
        <v>-3.0964526827672268E-3</v>
      </c>
      <c r="AX66">
        <v>0.56584840051446872</v>
      </c>
      <c r="AY66">
        <v>-0.18074046635315733</v>
      </c>
      <c r="AZ66">
        <v>5.6792719450288347E-2</v>
      </c>
      <c r="BA66">
        <v>0.32149858461410274</v>
      </c>
      <c r="BB66">
        <v>-4.5088602583450418E-2</v>
      </c>
      <c r="BC66">
        <v>5.556574577941014E-2</v>
      </c>
      <c r="BD66">
        <v>-0.25771480523707602</v>
      </c>
      <c r="BE66">
        <v>0.21046424306152225</v>
      </c>
      <c r="BF66">
        <v>0.36224244161567087</v>
      </c>
      <c r="BG66">
        <v>7.2229669927135948E-2</v>
      </c>
      <c r="BH66">
        <v>-0.16382061330139613</v>
      </c>
      <c r="BI66">
        <v>9.9897369913346912E-2</v>
      </c>
      <c r="BJ66">
        <v>0.22848226458261903</v>
      </c>
      <c r="BK66">
        <v>-0.82558011015008159</v>
      </c>
      <c r="BL66">
        <v>1.3659614110184737E-2</v>
      </c>
      <c r="BM66">
        <v>-0.21178270919961534</v>
      </c>
      <c r="BN66">
        <v>0.17561732055889129</v>
      </c>
      <c r="BO66">
        <v>3.5102188214543979E-2</v>
      </c>
      <c r="BP66">
        <v>6.1262967341670936E-2</v>
      </c>
      <c r="BQ66">
        <v>-0.11237371725207762</v>
      </c>
      <c r="BR66">
        <v>0.28400288288093928</v>
      </c>
      <c r="BS66">
        <v>0.10280758989018583</v>
      </c>
      <c r="BT66">
        <v>-0.26079201659908019</v>
      </c>
      <c r="BU66">
        <v>2.4935972235845243E-3</v>
      </c>
      <c r="BV66">
        <v>-1.4937221754058955E-2</v>
      </c>
      <c r="BW66">
        <v>0.49865982642388618</v>
      </c>
      <c r="BX66">
        <v>0.25884839722991321</v>
      </c>
      <c r="BY66">
        <v>-0.79769192216492524</v>
      </c>
      <c r="BZ66">
        <v>-8.7619741799451131E-2</v>
      </c>
      <c r="CA66">
        <v>0.12890290431536244</v>
      </c>
      <c r="CB66">
        <v>0.23065194738421593</v>
      </c>
      <c r="CC66">
        <v>0.17686098751026288</v>
      </c>
      <c r="CD66">
        <v>0.17655467145949189</v>
      </c>
      <c r="CE66">
        <v>0.11556681335752191</v>
      </c>
      <c r="CF66">
        <v>-0.15506834031648986</v>
      </c>
      <c r="CG66">
        <v>0.3872550330246356</v>
      </c>
      <c r="CH66">
        <v>0.40434004954948277</v>
      </c>
      <c r="CI66">
        <v>-2.1409626007079016E-2</v>
      </c>
      <c r="CJ66">
        <v>5.9478420615040606E-2</v>
      </c>
      <c r="CK66">
        <v>-7.0645917741531783E-2</v>
      </c>
      <c r="CL66">
        <v>-0.42249272279642353</v>
      </c>
      <c r="CM66">
        <v>-1.540272344056734E-2</v>
      </c>
      <c r="CN66">
        <v>-0.45597616910801686</v>
      </c>
      <c r="CO66">
        <v>0.27430512412295377</v>
      </c>
      <c r="CP66">
        <v>0.41413595936983322</v>
      </c>
      <c r="CQ66">
        <v>0.29921376688766782</v>
      </c>
      <c r="CR66">
        <v>-0.54898398037458618</v>
      </c>
      <c r="CS66">
        <v>-0.25382642090695168</v>
      </c>
      <c r="CT66">
        <v>0.24698690583870614</v>
      </c>
      <c r="CU66">
        <v>7.7855297915216989E-2</v>
      </c>
      <c r="CV66">
        <v>6.8400271361277964E-2</v>
      </c>
      <c r="CW66">
        <v>3.3704576002197971E-2</v>
      </c>
      <c r="CX66">
        <v>1.1266830446302518E-2</v>
      </c>
      <c r="CY66">
        <v>-7.1384155127071039E-2</v>
      </c>
      <c r="CZ66">
        <v>0.2303050095888575</v>
      </c>
      <c r="DA66">
        <v>-0.21149893571190037</v>
      </c>
      <c r="DB66">
        <v>-0.13766852809182623</v>
      </c>
      <c r="DC66">
        <v>9.1257307112894884E-2</v>
      </c>
      <c r="DD66">
        <v>0.35774217414465359</v>
      </c>
      <c r="DE66">
        <v>0.29075807636689965</v>
      </c>
      <c r="DF66">
        <v>0.39416445229767932</v>
      </c>
      <c r="DG66">
        <v>0.20874472843367808</v>
      </c>
      <c r="DH66">
        <v>-0.34783182338428786</v>
      </c>
      <c r="DI66">
        <v>7.9581711357491185E-3</v>
      </c>
      <c r="DJ66">
        <v>0.29549088160728454</v>
      </c>
      <c r="DK66">
        <v>-5.3799322688627971E-2</v>
      </c>
      <c r="DL66">
        <v>0.13937902209552938</v>
      </c>
      <c r="DM66">
        <v>8.6695087728774073E-2</v>
      </c>
      <c r="DN66">
        <v>0.31257605613062517</v>
      </c>
      <c r="DO66">
        <v>-4.7831181524433525E-3</v>
      </c>
      <c r="DP66">
        <v>-1.6421974225078927E-2</v>
      </c>
      <c r="DQ66">
        <v>0.21211774809228254</v>
      </c>
      <c r="DR66">
        <v>0.21166927653148854</v>
      </c>
      <c r="DS66">
        <v>0.21051966410335859</v>
      </c>
      <c r="DT66">
        <v>-8.7167390830755087E-2</v>
      </c>
      <c r="DU66">
        <v>0.2971839863363141</v>
      </c>
      <c r="DV66">
        <v>-0.14757573128122539</v>
      </c>
      <c r="DW66">
        <v>8.565612279115109E-2</v>
      </c>
      <c r="DX66">
        <v>0.16720166910309339</v>
      </c>
      <c r="DY66">
        <v>-0.15683410815166385</v>
      </c>
      <c r="DZ66">
        <v>-2.2840528278802199E-2</v>
      </c>
      <c r="EA66">
        <v>-0.1838410108032732</v>
      </c>
      <c r="EB66">
        <v>6.6747243448122343E-3</v>
      </c>
      <c r="EC66">
        <v>-9.2236952998902957E-2</v>
      </c>
      <c r="ED66">
        <v>-0.22171428395925191</v>
      </c>
      <c r="EE66">
        <v>4.2151959375136744E-2</v>
      </c>
      <c r="EF66">
        <v>0.19269285142545939</v>
      </c>
      <c r="EG66">
        <v>-0.34645941140621078</v>
      </c>
      <c r="EH66">
        <v>0.24612769038720733</v>
      </c>
      <c r="EI66">
        <v>-7.980091583901798E-2</v>
      </c>
      <c r="EJ66">
        <v>-0.1888017646353686</v>
      </c>
      <c r="EK66">
        <v>-3.5023897850535703E-2</v>
      </c>
      <c r="EL66">
        <v>0.5256665945612029</v>
      </c>
      <c r="EM66">
        <v>-0.10703403365722974</v>
      </c>
      <c r="EN66">
        <v>-0.15310571250454558</v>
      </c>
      <c r="EO66">
        <v>-3.8557527481149254E-2</v>
      </c>
      <c r="EP66">
        <v>0.26095348979189364</v>
      </c>
      <c r="EQ66">
        <v>-3.3714305663521238E-2</v>
      </c>
      <c r="ER66">
        <v>-6.8074061647302356E-2</v>
      </c>
      <c r="ES66">
        <v>-0.16416919598756105</v>
      </c>
      <c r="ET66">
        <v>0.23084909820350905</v>
      </c>
      <c r="EU66">
        <v>-0.29686186378104173</v>
      </c>
      <c r="EV66">
        <v>-0.59883770883260978</v>
      </c>
      <c r="EW66">
        <v>0.12884028456460758</v>
      </c>
      <c r="EX66">
        <v>0.60148736907626543</v>
      </c>
      <c r="EY66">
        <v>0.23072559448979885</v>
      </c>
      <c r="EZ66">
        <v>0.31541618725105219</v>
      </c>
      <c r="FA66">
        <v>-0.39936655343908822</v>
      </c>
      <c r="FB66">
        <v>-7.7332697475758841E-2</v>
      </c>
      <c r="FC66">
        <v>-0.12144778527949691</v>
      </c>
      <c r="FD66">
        <v>-1.5241596922063791E-2</v>
      </c>
      <c r="FE66">
        <v>-9.2525209843911327E-2</v>
      </c>
      <c r="FF66">
        <v>-5.8960291082503988E-2</v>
      </c>
      <c r="FG66">
        <v>0.49404636414610936</v>
      </c>
      <c r="FH66">
        <v>-0.17140750775646485</v>
      </c>
      <c r="FI66">
        <v>-0.22631815588660362</v>
      </c>
      <c r="FJ66">
        <v>0.20521173994237493</v>
      </c>
      <c r="FK66">
        <v>8.4649348615579628E-2</v>
      </c>
      <c r="FL66">
        <v>0.377775256544154</v>
      </c>
      <c r="FM66">
        <v>-0.27965387687180771</v>
      </c>
      <c r="FN66">
        <v>-0.19903681717431715</v>
      </c>
      <c r="FO66">
        <v>0.22020433750007656</v>
      </c>
      <c r="FP66">
        <v>-0.2440334163410027</v>
      </c>
      <c r="FQ66">
        <v>7.9274955832808414E-2</v>
      </c>
      <c r="FR66">
        <v>-0.16907456030798548</v>
      </c>
      <c r="FS66">
        <v>0.19138022919169881</v>
      </c>
      <c r="FT66">
        <v>0.3883471156861581</v>
      </c>
      <c r="FU66">
        <v>0.17900115379300641</v>
      </c>
      <c r="FV66">
        <v>-9.1569897560144067E-2</v>
      </c>
      <c r="FW66">
        <v>0.37421004669181346</v>
      </c>
      <c r="FX66">
        <v>0.16476643604098007</v>
      </c>
      <c r="FY66">
        <v>-0.21018158210872315</v>
      </c>
      <c r="FZ66">
        <v>-3.3608070993799914E-2</v>
      </c>
      <c r="GA66">
        <v>2.3457858327455495E-2</v>
      </c>
      <c r="GB66">
        <v>-0.61687332365281944</v>
      </c>
      <c r="GC66">
        <v>-2.8331982702205542E-2</v>
      </c>
      <c r="GD66">
        <v>-4.094683401341561E-2</v>
      </c>
      <c r="GE66">
        <v>-3.4191786972823282E-2</v>
      </c>
      <c r="GF66">
        <v>-0.35295721751444753</v>
      </c>
      <c r="GG66">
        <v>-0.70858159638476037</v>
      </c>
      <c r="GH66">
        <v>-7.7238477359231811E-2</v>
      </c>
      <c r="GI66">
        <v>7.4759277460516568E-2</v>
      </c>
      <c r="GJ66">
        <v>0.38852678913828403</v>
      </c>
      <c r="GK66">
        <v>0.21222125485079404</v>
      </c>
      <c r="GL66">
        <v>0.17175789504445615</v>
      </c>
      <c r="GM66">
        <v>-0.32209220441044722</v>
      </c>
      <c r="GN66">
        <v>5.2726239528439758E-2</v>
      </c>
      <c r="GO66">
        <v>-2.5871167469022252E-2</v>
      </c>
      <c r="GP66">
        <v>7.7300125247241155E-2</v>
      </c>
      <c r="GQ66">
        <v>-0.48014676728036565</v>
      </c>
      <c r="GR66">
        <v>-0.11802712475773808</v>
      </c>
      <c r="GS66">
        <v>0.12871219069895928</v>
      </c>
      <c r="GT66">
        <v>-0.16109279065466733</v>
      </c>
      <c r="GU66">
        <v>0.61797675365515381</v>
      </c>
      <c r="GV66">
        <v>-6.3067349415287077E-2</v>
      </c>
      <c r="GW66">
        <v>0.52164245304114265</v>
      </c>
      <c r="GX66">
        <v>0.25242315924934372</v>
      </c>
      <c r="GY66">
        <v>-0.1376065734918146</v>
      </c>
      <c r="GZ66">
        <v>-2.5067471504260665E-2</v>
      </c>
      <c r="HA66">
        <v>-4.8164679255946724E-2</v>
      </c>
      <c r="HB66">
        <v>-5.6560061714329674E-2</v>
      </c>
      <c r="HC66">
        <v>-2.1656285674606691E-2</v>
      </c>
      <c r="HD66">
        <v>9.6645989119238218E-2</v>
      </c>
      <c r="HE66">
        <v>4.8548997963116659E-2</v>
      </c>
      <c r="HF66">
        <v>0.13829688323178199</v>
      </c>
      <c r="HG66">
        <v>0.18493961200414172</v>
      </c>
      <c r="HH66">
        <v>-0.26661333595126663</v>
      </c>
      <c r="HI66">
        <v>-3.5291049231187172E-2</v>
      </c>
      <c r="HJ66">
        <v>0.11470963794264401</v>
      </c>
      <c r="HK66">
        <v>0.115397765580926</v>
      </c>
      <c r="HL66">
        <v>0.2036497402796105</v>
      </c>
      <c r="HM66">
        <v>0.18864826343753979</v>
      </c>
      <c r="HN66">
        <v>-0.18228318734515647</v>
      </c>
      <c r="HO66">
        <v>-0.11907094877093791</v>
      </c>
      <c r="HP66">
        <v>6.3587582870489948E-2</v>
      </c>
      <c r="HQ66">
        <v>-8.8895046857822325E-3</v>
      </c>
      <c r="HR66">
        <v>0.53259414141900496</v>
      </c>
      <c r="HS66">
        <v>-0.18774756641122109</v>
      </c>
      <c r="HT66">
        <v>0.55107447126027487</v>
      </c>
      <c r="HU66">
        <v>-0.3412098110230336</v>
      </c>
      <c r="HV66">
        <v>0.19471862637009865</v>
      </c>
      <c r="HW66">
        <v>-0.654959060901257</v>
      </c>
      <c r="HX66">
        <v>0.54240964101181999</v>
      </c>
      <c r="HY66">
        <v>-0.51002478180261801</v>
      </c>
      <c r="HZ66">
        <v>6.6904939112924208E-2</v>
      </c>
      <c r="IA66">
        <v>-0.48917007462831252</v>
      </c>
      <c r="IB66">
        <v>-0.50508557213484184</v>
      </c>
      <c r="IC66">
        <v>-0.11256774019660049</v>
      </c>
      <c r="ID66">
        <v>0.2912547580590682</v>
      </c>
      <c r="IE66">
        <v>-0.15754812122712317</v>
      </c>
      <c r="IF66">
        <v>0.13012542781944328</v>
      </c>
      <c r="IG66">
        <v>-0.23567609326101227</v>
      </c>
      <c r="IH66">
        <v>0.51792573156819388</v>
      </c>
      <c r="II66">
        <v>0.61775789220963206</v>
      </c>
      <c r="IJ66">
        <v>-0.18833954224082022</v>
      </c>
      <c r="IK66">
        <v>-0.57999696696701852</v>
      </c>
      <c r="IL66">
        <v>0.35503829294272765</v>
      </c>
      <c r="IM66">
        <v>-0.58444452276863945</v>
      </c>
      <c r="IN66">
        <v>0.1591963548699448</v>
      </c>
      <c r="IO66">
        <v>-0.21970022823374333</v>
      </c>
      <c r="IP66">
        <v>-0.27491050737564188</v>
      </c>
      <c r="IQ66">
        <v>0.20090715169597587</v>
      </c>
      <c r="IR66">
        <v>-0.76423910394325711</v>
      </c>
      <c r="IS66">
        <v>0.45335849555214658</v>
      </c>
      <c r="IT66">
        <v>0.57815894847782967</v>
      </c>
      <c r="IU66">
        <v>0.22114867151530054</v>
      </c>
      <c r="IV66">
        <v>-3.9987735106785077E-2</v>
      </c>
      <c r="IW66">
        <v>0.17517287496971801</v>
      </c>
      <c r="IX66">
        <v>-0.44975148136459203</v>
      </c>
      <c r="IY66">
        <v>0.32671103498792575</v>
      </c>
      <c r="IZ66">
        <v>0.13418267769085204</v>
      </c>
      <c r="JA66">
        <v>-0.14746480445338281</v>
      </c>
      <c r="JB66">
        <v>-0.31788448842669237</v>
      </c>
      <c r="JC66">
        <v>-3.933422722930828E-2</v>
      </c>
      <c r="JD66">
        <v>6.6692747961322532E-2</v>
      </c>
      <c r="JE66">
        <v>-0.14542018962444064</v>
      </c>
      <c r="JF66">
        <v>4.4048606236424198E-3</v>
      </c>
      <c r="JG66">
        <v>0.26371554453909218</v>
      </c>
      <c r="JH66">
        <v>0.42824958084215314</v>
      </c>
      <c r="JI66">
        <v>0.20416592645668472</v>
      </c>
      <c r="JJ66">
        <v>-0.22708064191959051</v>
      </c>
      <c r="JK66">
        <v>-0.45876141832639217</v>
      </c>
      <c r="JL66">
        <v>0.18420001401344702</v>
      </c>
      <c r="JM66">
        <v>0.65099314216842419</v>
      </c>
      <c r="JN66">
        <v>-9.2247252829170956E-2</v>
      </c>
      <c r="JO66">
        <v>8.9767975913358694E-2</v>
      </c>
      <c r="JP66">
        <v>-0.24147818766156554</v>
      </c>
      <c r="JQ66">
        <v>8.4647570344916531E-2</v>
      </c>
      <c r="JR66">
        <v>0.24530234749004728</v>
      </c>
      <c r="JS66">
        <v>0.10685268143748067</v>
      </c>
      <c r="JT66">
        <v>-0.11634531617484199</v>
      </c>
      <c r="JU66">
        <v>0.54335514231908832</v>
      </c>
      <c r="JV66">
        <v>-1.5083409500910801E-2</v>
      </c>
      <c r="JW66">
        <v>0.23311245760518487</v>
      </c>
      <c r="JX66">
        <v>-0.4112890077323888</v>
      </c>
      <c r="JY66">
        <v>-0.41237806917704867</v>
      </c>
      <c r="JZ66">
        <v>-4.0151911705772335E-2</v>
      </c>
      <c r="KA66">
        <v>-5.6141384470094396E-2</v>
      </c>
      <c r="KB66">
        <v>-1.2791678836731511E-2</v>
      </c>
      <c r="KC66">
        <v>0.14426701432571148</v>
      </c>
      <c r="KD66">
        <v>4.0351158935592525E-2</v>
      </c>
      <c r="KE66">
        <v>0.30193266857614209</v>
      </c>
      <c r="KF66">
        <v>0.12796060903870116</v>
      </c>
      <c r="KG66">
        <v>-0.30447069551118833</v>
      </c>
      <c r="KH66">
        <v>0.10775940431633421</v>
      </c>
      <c r="KI66">
        <v>-0.12834235716916098</v>
      </c>
      <c r="KJ66">
        <v>-0.13935987880550424</v>
      </c>
      <c r="KK66">
        <v>-0.7146339143514886</v>
      </c>
      <c r="KL66">
        <v>0.18157942443931921</v>
      </c>
      <c r="KM66">
        <v>0.56443126947197142</v>
      </c>
      <c r="KN66">
        <v>-0.13875637999000839</v>
      </c>
      <c r="KO66">
        <v>-0.33989018725038733</v>
      </c>
      <c r="KP66">
        <v>0.17918326783583419</v>
      </c>
      <c r="KQ66">
        <v>0.13821273626096464</v>
      </c>
      <c r="KR66">
        <v>0.25675061893035289</v>
      </c>
      <c r="KS66">
        <v>0.16827748780752261</v>
      </c>
      <c r="KT66">
        <v>-0.27011570613098007</v>
      </c>
      <c r="KU66">
        <v>-0.56900578804269619</v>
      </c>
      <c r="KV66">
        <v>-0.65636422876988465</v>
      </c>
      <c r="KW66">
        <v>0.65231220591411909</v>
      </c>
      <c r="KX66">
        <v>-8.3983119698590347E-2</v>
      </c>
      <c r="KY66">
        <v>0.75579446977393872</v>
      </c>
      <c r="KZ66">
        <v>-0.32874184410060459</v>
      </c>
      <c r="LA66">
        <v>-7.2357633024247581E-2</v>
      </c>
      <c r="LB66">
        <v>2.2746236445825119E-2</v>
      </c>
      <c r="LC66">
        <v>0.52261141787780774</v>
      </c>
      <c r="LD66">
        <v>0.23906742212935406</v>
      </c>
      <c r="LE66">
        <v>9.7154574883548075E-2</v>
      </c>
      <c r="LF66">
        <v>-9.7550885841830901E-2</v>
      </c>
      <c r="LG66">
        <v>0.17628973381847868</v>
      </c>
      <c r="LH66">
        <v>0.11746321644640946</v>
      </c>
      <c r="LI66">
        <v>0.36398920310511013</v>
      </c>
      <c r="LJ66">
        <v>-0.76770647798495473</v>
      </c>
      <c r="LK66">
        <v>0.49861074785691417</v>
      </c>
      <c r="LL66">
        <v>-0.16387470717731173</v>
      </c>
    </row>
    <row r="67" spans="1:324">
      <c r="A67" s="2">
        <v>0.64583333333333337</v>
      </c>
      <c r="B67">
        <v>6.6643105798580961E-3</v>
      </c>
      <c r="C67">
        <v>-0.19065458140144825</v>
      </c>
      <c r="D67">
        <v>6.3262223270239254E-2</v>
      </c>
      <c r="E67">
        <v>-9.7315804867459763E-2</v>
      </c>
      <c r="F67">
        <v>1.7976222682436659E-2</v>
      </c>
      <c r="G67">
        <v>0.48416768336281302</v>
      </c>
      <c r="H67">
        <v>-4.4741962391795773E-2</v>
      </c>
      <c r="I67">
        <v>0.39745754631249214</v>
      </c>
      <c r="J67">
        <v>0.14408015350536874</v>
      </c>
      <c r="K67">
        <v>7.2702927260939465E-2</v>
      </c>
      <c r="L67">
        <v>-0.1514650399275016</v>
      </c>
      <c r="M67">
        <v>0.11842570116421329</v>
      </c>
      <c r="N67">
        <v>0.29138461561878898</v>
      </c>
      <c r="O67">
        <v>4.588383983976501E-2</v>
      </c>
      <c r="P67">
        <v>-0.30267142443316153</v>
      </c>
      <c r="Q67">
        <v>4.6596259411657862E-2</v>
      </c>
      <c r="R67">
        <v>-0.10298815884016953</v>
      </c>
      <c r="S67">
        <v>-3.3708916064927222E-2</v>
      </c>
      <c r="T67">
        <v>6.119376214665883E-2</v>
      </c>
      <c r="U67">
        <v>-0.23074150472377195</v>
      </c>
      <c r="V67">
        <v>2.0948077042274544E-2</v>
      </c>
      <c r="W67">
        <v>-0.74378444843070957</v>
      </c>
      <c r="X67">
        <v>-0.15227485804421326</v>
      </c>
      <c r="Y67">
        <v>-3.3891748767270864E-2</v>
      </c>
      <c r="Z67">
        <v>-0.18492928664051661</v>
      </c>
      <c r="AA67">
        <v>-0.42983242832289342</v>
      </c>
      <c r="AB67">
        <v>0.18197936757752464</v>
      </c>
      <c r="AC67">
        <v>0.22712520101208544</v>
      </c>
      <c r="AD67">
        <v>-2.3490692406129523E-2</v>
      </c>
      <c r="AE67">
        <v>-0.10165440599227059</v>
      </c>
      <c r="AF67">
        <v>0.16424239980379937</v>
      </c>
      <c r="AG67">
        <v>0.33303988552941988</v>
      </c>
      <c r="AH67">
        <v>7.2578773779002084E-2</v>
      </c>
      <c r="AI67">
        <v>7.5947211715369195E-2</v>
      </c>
      <c r="AJ67">
        <v>-0.1335914703480246</v>
      </c>
      <c r="AK67">
        <v>0.12518595523131287</v>
      </c>
      <c r="AL67">
        <v>0.12693928557308262</v>
      </c>
      <c r="AM67">
        <v>0.2293094453321656</v>
      </c>
      <c r="AN67">
        <v>3.366160816247054E-2</v>
      </c>
      <c r="AO67">
        <v>3.1638153016062223E-2</v>
      </c>
      <c r="AP67">
        <v>-0.28162207079160417</v>
      </c>
      <c r="AQ67">
        <v>0.21273159423948301</v>
      </c>
      <c r="AR67">
        <v>-1.0520185685721761</v>
      </c>
      <c r="AS67">
        <v>-0.36892903536229699</v>
      </c>
      <c r="AT67">
        <v>0.59788436619384489</v>
      </c>
      <c r="AU67">
        <v>0.1435343170763701</v>
      </c>
      <c r="AV67">
        <v>0.18115859942029958</v>
      </c>
      <c r="AW67">
        <v>-3.0964526827672268E-3</v>
      </c>
      <c r="AX67">
        <v>0.56584840051446872</v>
      </c>
      <c r="AY67">
        <v>-0.18074046635315733</v>
      </c>
      <c r="AZ67">
        <v>5.6792719450288347E-2</v>
      </c>
      <c r="BA67">
        <v>0.32149858461410274</v>
      </c>
      <c r="BB67">
        <v>-4.5088602583450418E-2</v>
      </c>
      <c r="BC67">
        <v>5.556574577941014E-2</v>
      </c>
      <c r="BD67">
        <v>-0.25771480523707602</v>
      </c>
      <c r="BE67">
        <v>0.21046424306152225</v>
      </c>
      <c r="BF67">
        <v>0.36224244161567087</v>
      </c>
      <c r="BG67">
        <v>7.2229669927135948E-2</v>
      </c>
      <c r="BH67">
        <v>-0.16382061330139613</v>
      </c>
      <c r="BI67">
        <v>9.9897369913346912E-2</v>
      </c>
      <c r="BJ67">
        <v>0.22848226458261903</v>
      </c>
      <c r="BK67">
        <v>-0.82558011015008159</v>
      </c>
      <c r="BL67">
        <v>1.3659614110184737E-2</v>
      </c>
      <c r="BM67">
        <v>-0.21178270919961534</v>
      </c>
      <c r="BN67">
        <v>0.17561732055889129</v>
      </c>
      <c r="BO67">
        <v>3.5102188214543979E-2</v>
      </c>
      <c r="BP67">
        <v>6.1262967341670936E-2</v>
      </c>
      <c r="BQ67">
        <v>-0.11237371725207762</v>
      </c>
      <c r="BR67">
        <v>0.28400288288093928</v>
      </c>
      <c r="BS67">
        <v>0.10280758989018583</v>
      </c>
      <c r="BT67">
        <v>-0.26079201659908019</v>
      </c>
      <c r="BU67">
        <v>2.4935972235845243E-3</v>
      </c>
      <c r="BV67">
        <v>-1.4937221754058955E-2</v>
      </c>
      <c r="BW67">
        <v>0.49865982642388618</v>
      </c>
      <c r="BX67">
        <v>0.25884839722991321</v>
      </c>
      <c r="BY67">
        <v>-0.79769192216492524</v>
      </c>
      <c r="BZ67">
        <v>-8.7619741799451131E-2</v>
      </c>
      <c r="CA67">
        <v>0.12890290431536244</v>
      </c>
      <c r="CB67">
        <v>0.23065194738421593</v>
      </c>
      <c r="CC67">
        <v>0.17686098751026288</v>
      </c>
      <c r="CD67">
        <v>0.17655467145949189</v>
      </c>
      <c r="CE67">
        <v>0.11556681335752191</v>
      </c>
      <c r="CF67">
        <v>-0.15506834031648986</v>
      </c>
      <c r="CG67">
        <v>0.3872550330246356</v>
      </c>
      <c r="CH67">
        <v>0.40434004954948277</v>
      </c>
      <c r="CI67">
        <v>-2.1409626007079016E-2</v>
      </c>
      <c r="CJ67">
        <v>5.9478420615040606E-2</v>
      </c>
      <c r="CK67">
        <v>-7.0645917741531783E-2</v>
      </c>
      <c r="CL67">
        <v>-0.42249272279642353</v>
      </c>
      <c r="CM67">
        <v>-1.540272344056734E-2</v>
      </c>
      <c r="CN67">
        <v>-0.45597616910801686</v>
      </c>
      <c r="CO67">
        <v>0.27430512412295377</v>
      </c>
      <c r="CP67">
        <v>0.41413595936983322</v>
      </c>
      <c r="CQ67">
        <v>0.29921376688766782</v>
      </c>
      <c r="CR67">
        <v>-0.54898398037458618</v>
      </c>
      <c r="CS67">
        <v>-0.25382642090695168</v>
      </c>
      <c r="CT67">
        <v>0.24698690583870614</v>
      </c>
      <c r="CU67">
        <v>7.7855297915216989E-2</v>
      </c>
      <c r="CV67">
        <v>6.8400271361277964E-2</v>
      </c>
      <c r="CW67">
        <v>3.3704576002197971E-2</v>
      </c>
      <c r="CX67">
        <v>1.1266830446302518E-2</v>
      </c>
      <c r="CY67">
        <v>-7.1384155127071039E-2</v>
      </c>
      <c r="CZ67">
        <v>0.2303050095888575</v>
      </c>
      <c r="DA67">
        <v>-0.21149893571190037</v>
      </c>
      <c r="DB67">
        <v>-0.13766852809182623</v>
      </c>
      <c r="DC67">
        <v>9.1257307112894884E-2</v>
      </c>
      <c r="DD67">
        <v>0.35774217414465359</v>
      </c>
      <c r="DE67">
        <v>0.29075807636689965</v>
      </c>
      <c r="DF67">
        <v>0.39416445229767932</v>
      </c>
      <c r="DG67">
        <v>0.20874472843367808</v>
      </c>
      <c r="DH67">
        <v>-0.34783182338428786</v>
      </c>
      <c r="DI67">
        <v>7.9581711357491185E-3</v>
      </c>
      <c r="DJ67">
        <v>0.29549088160728454</v>
      </c>
      <c r="DK67">
        <v>-5.3799322688627971E-2</v>
      </c>
      <c r="DL67">
        <v>0.13937902209552938</v>
      </c>
      <c r="DM67">
        <v>8.6695087728774073E-2</v>
      </c>
      <c r="DN67">
        <v>0.31257605613062517</v>
      </c>
      <c r="DO67">
        <v>-4.7831181524433525E-3</v>
      </c>
      <c r="DP67">
        <v>-1.6421974225078927E-2</v>
      </c>
      <c r="DQ67">
        <v>0.21211774809228254</v>
      </c>
      <c r="DR67">
        <v>0.21166927653148854</v>
      </c>
      <c r="DS67">
        <v>0.21051966410335859</v>
      </c>
      <c r="DT67">
        <v>-8.7167390830755087E-2</v>
      </c>
      <c r="DU67">
        <v>0.2971839863363141</v>
      </c>
      <c r="DV67">
        <v>-0.14757573128122539</v>
      </c>
      <c r="DW67">
        <v>8.565612279115109E-2</v>
      </c>
      <c r="DX67">
        <v>0.16720166910309339</v>
      </c>
      <c r="DY67">
        <v>-0.15683410815166385</v>
      </c>
      <c r="DZ67">
        <v>-2.2840528278802199E-2</v>
      </c>
      <c r="EA67">
        <v>-0.1838410108032732</v>
      </c>
      <c r="EB67">
        <v>6.6747243448122343E-3</v>
      </c>
      <c r="EC67">
        <v>-9.2236952998902957E-2</v>
      </c>
      <c r="ED67">
        <v>-0.22171428395925191</v>
      </c>
      <c r="EE67">
        <v>4.2151959375136744E-2</v>
      </c>
      <c r="EF67">
        <v>0.19269285142545939</v>
      </c>
      <c r="EG67">
        <v>-0.34645941140621078</v>
      </c>
      <c r="EH67">
        <v>0.24612769038720733</v>
      </c>
      <c r="EI67">
        <v>-7.980091583901798E-2</v>
      </c>
      <c r="EJ67">
        <v>-0.1888017646353686</v>
      </c>
      <c r="EK67">
        <v>-3.5023897850535703E-2</v>
      </c>
      <c r="EL67">
        <v>0.5256665945612029</v>
      </c>
      <c r="EM67">
        <v>-0.10703403365722974</v>
      </c>
      <c r="EN67">
        <v>-0.15310571250454558</v>
      </c>
      <c r="EO67">
        <v>-3.8557527481149254E-2</v>
      </c>
      <c r="EP67">
        <v>0.26095348979189364</v>
      </c>
      <c r="EQ67">
        <v>-3.3714305663521238E-2</v>
      </c>
      <c r="ER67">
        <v>-6.8074061647302356E-2</v>
      </c>
      <c r="ES67">
        <v>-0.16416919598756105</v>
      </c>
      <c r="ET67">
        <v>0.23084909820350905</v>
      </c>
      <c r="EU67">
        <v>-0.29686186378104173</v>
      </c>
      <c r="EV67">
        <v>-0.59883770883260978</v>
      </c>
      <c r="EW67">
        <v>0.12884028456460758</v>
      </c>
      <c r="EX67">
        <v>0.60148736907626543</v>
      </c>
      <c r="EY67">
        <v>0.23072559448979885</v>
      </c>
      <c r="EZ67">
        <v>0.31541618725105219</v>
      </c>
      <c r="FA67">
        <v>-0.39936655343908822</v>
      </c>
      <c r="FB67">
        <v>-7.7332697475758841E-2</v>
      </c>
      <c r="FC67">
        <v>-0.12144778527949691</v>
      </c>
      <c r="FD67">
        <v>-1.5241596922063791E-2</v>
      </c>
      <c r="FE67">
        <v>-9.2525209843911327E-2</v>
      </c>
      <c r="FF67">
        <v>-5.8960291082503988E-2</v>
      </c>
      <c r="FG67">
        <v>0.49404636414610936</v>
      </c>
      <c r="FH67">
        <v>-0.17140750775646485</v>
      </c>
      <c r="FI67">
        <v>-0.22631815588660362</v>
      </c>
      <c r="FJ67">
        <v>0.20521173994237493</v>
      </c>
      <c r="FK67">
        <v>8.4649348615579628E-2</v>
      </c>
      <c r="FL67">
        <v>0.377775256544154</v>
      </c>
      <c r="FM67">
        <v>-0.27965387687180771</v>
      </c>
      <c r="FN67">
        <v>-0.19903681717431715</v>
      </c>
      <c r="FO67">
        <v>0.22020433750007656</v>
      </c>
      <c r="FP67">
        <v>-0.2440334163410027</v>
      </c>
      <c r="FQ67">
        <v>7.9274955832808414E-2</v>
      </c>
      <c r="FR67">
        <v>-0.16907456030798548</v>
      </c>
      <c r="FS67">
        <v>0.19138022919169881</v>
      </c>
      <c r="FT67">
        <v>0.3883471156861581</v>
      </c>
      <c r="FU67">
        <v>0.17900115379300641</v>
      </c>
      <c r="FV67">
        <v>-9.1569897560144067E-2</v>
      </c>
      <c r="FW67">
        <v>0.37421004669181346</v>
      </c>
      <c r="FX67">
        <v>0.16476643604098007</v>
      </c>
      <c r="FY67">
        <v>-0.21018158210872315</v>
      </c>
      <c r="FZ67">
        <v>-3.3608070993799914E-2</v>
      </c>
      <c r="GA67">
        <v>2.3457858327455495E-2</v>
      </c>
      <c r="GB67">
        <v>-0.61687332365281944</v>
      </c>
      <c r="GC67">
        <v>-2.8331982702205542E-2</v>
      </c>
      <c r="GD67">
        <v>-4.094683401341561E-2</v>
      </c>
      <c r="GE67">
        <v>-3.4191786972823282E-2</v>
      </c>
      <c r="GF67">
        <v>-0.35295721751444753</v>
      </c>
      <c r="GG67">
        <v>-0.70858159638476037</v>
      </c>
      <c r="GH67">
        <v>-7.7238477359231811E-2</v>
      </c>
      <c r="GI67">
        <v>7.4759277460516568E-2</v>
      </c>
      <c r="GJ67">
        <v>0.38852678913828403</v>
      </c>
      <c r="GK67">
        <v>0.21222125485079404</v>
      </c>
      <c r="GL67">
        <v>0.17175789504445615</v>
      </c>
      <c r="GM67">
        <v>-0.32209220441044722</v>
      </c>
      <c r="GN67">
        <v>5.2726239528439758E-2</v>
      </c>
      <c r="GO67">
        <v>-2.5871167469022252E-2</v>
      </c>
      <c r="GP67">
        <v>7.7300125247241155E-2</v>
      </c>
      <c r="GQ67">
        <v>-0.48014676728036565</v>
      </c>
      <c r="GR67">
        <v>-0.11802712475773808</v>
      </c>
      <c r="GS67">
        <v>0.12871219069895928</v>
      </c>
      <c r="GT67">
        <v>-0.16109279065466733</v>
      </c>
      <c r="GU67">
        <v>0.61797675365515381</v>
      </c>
      <c r="GV67">
        <v>-6.3067349415287077E-2</v>
      </c>
      <c r="GW67">
        <v>0.52164245304114265</v>
      </c>
      <c r="GX67">
        <v>0.25242315924934372</v>
      </c>
      <c r="GY67">
        <v>-0.1376065734918146</v>
      </c>
      <c r="GZ67">
        <v>-2.5067471504260665E-2</v>
      </c>
      <c r="HA67">
        <v>-4.8164679255946724E-2</v>
      </c>
      <c r="HB67">
        <v>-5.6560061714329674E-2</v>
      </c>
      <c r="HC67">
        <v>-2.1656285674606691E-2</v>
      </c>
      <c r="HD67">
        <v>9.6645989119238218E-2</v>
      </c>
      <c r="HE67">
        <v>4.8548997963116659E-2</v>
      </c>
      <c r="HF67">
        <v>0.13829688323178199</v>
      </c>
      <c r="HG67">
        <v>0.18493961200414172</v>
      </c>
      <c r="HH67">
        <v>-0.26661333595126663</v>
      </c>
      <c r="HI67">
        <v>-3.5291049231187172E-2</v>
      </c>
      <c r="HJ67">
        <v>0.11470963794264401</v>
      </c>
      <c r="HK67">
        <v>0.115397765580926</v>
      </c>
      <c r="HL67">
        <v>0.2036497402796105</v>
      </c>
      <c r="HM67">
        <v>0.18864826343753979</v>
      </c>
      <c r="HN67">
        <v>-0.18228318734515647</v>
      </c>
      <c r="HO67">
        <v>-0.11907094877093791</v>
      </c>
      <c r="HP67">
        <v>6.3587582870489948E-2</v>
      </c>
      <c r="HQ67">
        <v>-8.8895046857822325E-3</v>
      </c>
      <c r="HR67">
        <v>0.53259414141900496</v>
      </c>
      <c r="HS67">
        <v>-0.18774756641122109</v>
      </c>
      <c r="HT67">
        <v>0.55107447126027487</v>
      </c>
      <c r="HU67">
        <v>-0.3412098110230336</v>
      </c>
      <c r="HV67">
        <v>0.19471862637009865</v>
      </c>
      <c r="HW67">
        <v>-0.654959060901257</v>
      </c>
      <c r="HX67">
        <v>0.54240964101181999</v>
      </c>
      <c r="HY67">
        <v>-0.51002478180261801</v>
      </c>
      <c r="HZ67">
        <v>6.6904939112924208E-2</v>
      </c>
      <c r="IA67">
        <v>-0.48917007462831252</v>
      </c>
      <c r="IB67">
        <v>-0.50508557213484184</v>
      </c>
      <c r="IC67">
        <v>-0.11256774019660049</v>
      </c>
      <c r="ID67">
        <v>0.2912547580590682</v>
      </c>
      <c r="IE67">
        <v>-0.15754812122712317</v>
      </c>
      <c r="IF67">
        <v>0.13012542781944328</v>
      </c>
      <c r="IG67">
        <v>-0.23567609326101227</v>
      </c>
      <c r="IH67">
        <v>0.51792573156819388</v>
      </c>
      <c r="II67">
        <v>0.61775789220963206</v>
      </c>
      <c r="IJ67">
        <v>-0.18833954224082022</v>
      </c>
      <c r="IK67">
        <v>-0.57999696696701852</v>
      </c>
      <c r="IL67">
        <v>0.35503829294272765</v>
      </c>
      <c r="IM67">
        <v>-0.58444452276863945</v>
      </c>
      <c r="IN67">
        <v>0.1591963548699448</v>
      </c>
      <c r="IO67">
        <v>-0.21970022823374333</v>
      </c>
      <c r="IP67">
        <v>-0.27491050737564188</v>
      </c>
      <c r="IQ67">
        <v>0.20090715169597587</v>
      </c>
      <c r="IR67">
        <v>-0.76423910394325711</v>
      </c>
      <c r="IS67">
        <v>0.45335849555214658</v>
      </c>
      <c r="IT67">
        <v>0.57815894847782967</v>
      </c>
      <c r="IU67">
        <v>0.22114867151530054</v>
      </c>
      <c r="IV67">
        <v>-3.9987735106785077E-2</v>
      </c>
      <c r="IW67">
        <v>0.17517287496971801</v>
      </c>
      <c r="IX67">
        <v>-0.44975148136459203</v>
      </c>
      <c r="IY67">
        <v>0.32671103498792575</v>
      </c>
      <c r="IZ67">
        <v>0.13418267769085204</v>
      </c>
      <c r="JA67">
        <v>-0.14746480445338281</v>
      </c>
      <c r="JB67">
        <v>-0.31788448842669237</v>
      </c>
      <c r="JC67">
        <v>-3.933422722930828E-2</v>
      </c>
      <c r="JD67">
        <v>6.6692747961322532E-2</v>
      </c>
      <c r="JE67">
        <v>-0.14542018962444064</v>
      </c>
      <c r="JF67">
        <v>4.4048606236424198E-3</v>
      </c>
      <c r="JG67">
        <v>0.26371554453909218</v>
      </c>
      <c r="JH67">
        <v>0.42824958084215314</v>
      </c>
      <c r="JI67">
        <v>0.20416592645668472</v>
      </c>
      <c r="JJ67">
        <v>-0.22708064191959051</v>
      </c>
      <c r="JK67">
        <v>-0.45876141832639217</v>
      </c>
      <c r="JL67">
        <v>0.18420001401344702</v>
      </c>
      <c r="JM67">
        <v>0.65099314216842419</v>
      </c>
      <c r="JN67">
        <v>-9.2247252829170956E-2</v>
      </c>
      <c r="JO67">
        <v>8.9767975913358694E-2</v>
      </c>
      <c r="JP67">
        <v>-0.24147818766156554</v>
      </c>
      <c r="JQ67">
        <v>8.4647570344916531E-2</v>
      </c>
      <c r="JR67">
        <v>0.24530234749004728</v>
      </c>
      <c r="JS67">
        <v>0.10685268143748067</v>
      </c>
      <c r="JT67">
        <v>-0.11634531617484199</v>
      </c>
      <c r="JU67">
        <v>0.54335514231908832</v>
      </c>
      <c r="JV67">
        <v>-1.5083409500910801E-2</v>
      </c>
      <c r="JW67">
        <v>0.23311245760518487</v>
      </c>
      <c r="JX67">
        <v>-0.4112890077323888</v>
      </c>
      <c r="JY67">
        <v>-0.41237806917704867</v>
      </c>
      <c r="JZ67">
        <v>-4.0151911705772335E-2</v>
      </c>
      <c r="KA67">
        <v>-5.6141384470094396E-2</v>
      </c>
      <c r="KB67">
        <v>-1.2791678836731511E-2</v>
      </c>
      <c r="KC67">
        <v>0.14426701432571148</v>
      </c>
      <c r="KD67">
        <v>4.0351158935592525E-2</v>
      </c>
      <c r="KE67">
        <v>0.30193266857614209</v>
      </c>
      <c r="KF67">
        <v>0.12796060903870116</v>
      </c>
      <c r="KG67">
        <v>-0.30447069551118833</v>
      </c>
      <c r="KH67">
        <v>0.10775940431633421</v>
      </c>
      <c r="KI67">
        <v>-0.12834235716916098</v>
      </c>
      <c r="KJ67">
        <v>-0.13935987880550424</v>
      </c>
      <c r="KK67">
        <v>-0.7146339143514886</v>
      </c>
      <c r="KL67">
        <v>0.18157942443931921</v>
      </c>
      <c r="KM67">
        <v>0.56443126947197142</v>
      </c>
      <c r="KN67">
        <v>-0.13875637999000839</v>
      </c>
      <c r="KO67">
        <v>-0.33989018725038733</v>
      </c>
      <c r="KP67">
        <v>0.17918326783583419</v>
      </c>
      <c r="KQ67">
        <v>0.13821273626096464</v>
      </c>
      <c r="KR67">
        <v>0.25675061893035289</v>
      </c>
      <c r="KS67">
        <v>0.16827748780752261</v>
      </c>
      <c r="KT67">
        <v>-0.27011570613098007</v>
      </c>
      <c r="KU67">
        <v>-0.56900578804269619</v>
      </c>
      <c r="KV67">
        <v>-0.65636422876988465</v>
      </c>
      <c r="KW67">
        <v>0.65231220591411909</v>
      </c>
      <c r="KX67">
        <v>-8.3983119698590347E-2</v>
      </c>
      <c r="KY67">
        <v>0.75579446977393872</v>
      </c>
      <c r="KZ67">
        <v>-0.32874184410060459</v>
      </c>
      <c r="LA67">
        <v>-7.2357633024247581E-2</v>
      </c>
      <c r="LB67">
        <v>2.2746236445825119E-2</v>
      </c>
      <c r="LC67">
        <v>0.52261141787780774</v>
      </c>
      <c r="LD67">
        <v>0.23906742212935406</v>
      </c>
      <c r="LE67">
        <v>9.7154574883548075E-2</v>
      </c>
      <c r="LF67">
        <v>-9.7550885841830901E-2</v>
      </c>
      <c r="LG67">
        <v>0.17628973381847868</v>
      </c>
      <c r="LH67">
        <v>0.11746321644640946</v>
      </c>
      <c r="LI67">
        <v>0.36398920310511013</v>
      </c>
      <c r="LJ67">
        <v>-0.76770647798495473</v>
      </c>
      <c r="LK67">
        <v>0.49861074785691417</v>
      </c>
      <c r="LL67">
        <v>-0.16387470717731173</v>
      </c>
    </row>
    <row r="68" spans="1:324">
      <c r="A68" s="2">
        <v>0.65625</v>
      </c>
      <c r="B68">
        <v>6.6643105798580961E-3</v>
      </c>
      <c r="C68">
        <v>-0.19065458140144825</v>
      </c>
      <c r="D68">
        <v>6.3262223270239254E-2</v>
      </c>
      <c r="E68">
        <v>-9.7315804867459763E-2</v>
      </c>
      <c r="F68">
        <v>1.7976222682436659E-2</v>
      </c>
      <c r="G68">
        <v>0.48416768336281302</v>
      </c>
      <c r="H68">
        <v>-4.4741962391795773E-2</v>
      </c>
      <c r="I68">
        <v>0.39745754631249214</v>
      </c>
      <c r="J68">
        <v>0.14408015350536874</v>
      </c>
      <c r="K68">
        <v>7.2702927260939465E-2</v>
      </c>
      <c r="L68">
        <v>-0.1514650399275016</v>
      </c>
      <c r="M68">
        <v>0.11842570116421329</v>
      </c>
      <c r="N68">
        <v>0.29138461561878898</v>
      </c>
      <c r="O68">
        <v>4.588383983976501E-2</v>
      </c>
      <c r="P68">
        <v>-0.30267142443316153</v>
      </c>
      <c r="Q68">
        <v>4.6596259411657862E-2</v>
      </c>
      <c r="R68">
        <v>-0.10298815884016953</v>
      </c>
      <c r="S68">
        <v>-3.3708916064927222E-2</v>
      </c>
      <c r="T68">
        <v>6.119376214665883E-2</v>
      </c>
      <c r="U68">
        <v>-0.23074150472377195</v>
      </c>
      <c r="V68">
        <v>2.0948077042274544E-2</v>
      </c>
      <c r="W68">
        <v>-0.74378444843070957</v>
      </c>
      <c r="X68">
        <v>-0.15227485804421326</v>
      </c>
      <c r="Y68">
        <v>-3.3891748767270864E-2</v>
      </c>
      <c r="Z68">
        <v>-0.18492928664051661</v>
      </c>
      <c r="AA68">
        <v>-0.42983242832289342</v>
      </c>
      <c r="AB68">
        <v>0.18197936757752464</v>
      </c>
      <c r="AC68">
        <v>0.22712520101208544</v>
      </c>
      <c r="AD68">
        <v>-2.3490692406129523E-2</v>
      </c>
      <c r="AE68">
        <v>-0.10165440599227059</v>
      </c>
      <c r="AF68">
        <v>0.16424239980379937</v>
      </c>
      <c r="AG68">
        <v>0.33303988552941988</v>
      </c>
      <c r="AH68">
        <v>7.2578773779002084E-2</v>
      </c>
      <c r="AI68">
        <v>7.5947211715369195E-2</v>
      </c>
      <c r="AJ68">
        <v>-0.1335914703480246</v>
      </c>
      <c r="AK68">
        <v>0.12518595523131287</v>
      </c>
      <c r="AL68">
        <v>0.12693928557308262</v>
      </c>
      <c r="AM68">
        <v>0.2293094453321656</v>
      </c>
      <c r="AN68">
        <v>3.366160816247054E-2</v>
      </c>
      <c r="AO68">
        <v>3.1638153016062223E-2</v>
      </c>
      <c r="AP68">
        <v>-0.28162207079160417</v>
      </c>
      <c r="AQ68">
        <v>0.21273159423948301</v>
      </c>
      <c r="AR68">
        <v>-1.0520185685721761</v>
      </c>
      <c r="AS68">
        <v>-0.36892903536229699</v>
      </c>
      <c r="AT68">
        <v>0.59788436619384489</v>
      </c>
      <c r="AU68">
        <v>0.1435343170763701</v>
      </c>
      <c r="AV68">
        <v>0.18115859942029958</v>
      </c>
      <c r="AW68">
        <v>-3.0964526827672268E-3</v>
      </c>
      <c r="AX68">
        <v>0.56584840051446872</v>
      </c>
      <c r="AY68">
        <v>-0.18074046635315733</v>
      </c>
      <c r="AZ68">
        <v>5.6792719450288347E-2</v>
      </c>
      <c r="BA68">
        <v>0.32149858461410274</v>
      </c>
      <c r="BB68">
        <v>-4.5088602583450418E-2</v>
      </c>
      <c r="BC68">
        <v>5.556574577941014E-2</v>
      </c>
      <c r="BD68">
        <v>-0.25771480523707602</v>
      </c>
      <c r="BE68">
        <v>0.21046424306152225</v>
      </c>
      <c r="BF68">
        <v>0.36224244161567087</v>
      </c>
      <c r="BG68">
        <v>7.2229669927135948E-2</v>
      </c>
      <c r="BH68">
        <v>-0.16382061330139613</v>
      </c>
      <c r="BI68">
        <v>9.9897369913346912E-2</v>
      </c>
      <c r="BJ68">
        <v>0.22848226458261903</v>
      </c>
      <c r="BK68">
        <v>-0.82558011015008159</v>
      </c>
      <c r="BL68">
        <v>1.3659614110184737E-2</v>
      </c>
      <c r="BM68">
        <v>-0.21178270919961534</v>
      </c>
      <c r="BN68">
        <v>0.17561732055889129</v>
      </c>
      <c r="BO68">
        <v>3.5102188214543979E-2</v>
      </c>
      <c r="BP68">
        <v>6.1262967341670936E-2</v>
      </c>
      <c r="BQ68">
        <v>-0.11237371725207762</v>
      </c>
      <c r="BR68">
        <v>0.28400288288093928</v>
      </c>
      <c r="BS68">
        <v>0.10280758989018583</v>
      </c>
      <c r="BT68">
        <v>-0.26079201659908019</v>
      </c>
      <c r="BU68">
        <v>2.4935972235845243E-3</v>
      </c>
      <c r="BV68">
        <v>-1.4937221754058955E-2</v>
      </c>
      <c r="BW68">
        <v>0.49865982642388618</v>
      </c>
      <c r="BX68">
        <v>0.25884839722991321</v>
      </c>
      <c r="BY68">
        <v>-0.79769192216492524</v>
      </c>
      <c r="BZ68">
        <v>-8.7619741799451131E-2</v>
      </c>
      <c r="CA68">
        <v>0.12890290431536244</v>
      </c>
      <c r="CB68">
        <v>0.23065194738421593</v>
      </c>
      <c r="CC68">
        <v>0.17686098751026288</v>
      </c>
      <c r="CD68">
        <v>0.17655467145949189</v>
      </c>
      <c r="CE68">
        <v>0.11556681335752191</v>
      </c>
      <c r="CF68">
        <v>-0.15506834031648986</v>
      </c>
      <c r="CG68">
        <v>0.3872550330246356</v>
      </c>
      <c r="CH68">
        <v>0.40434004954948277</v>
      </c>
      <c r="CI68">
        <v>-2.1409626007079016E-2</v>
      </c>
      <c r="CJ68">
        <v>5.9478420615040606E-2</v>
      </c>
      <c r="CK68">
        <v>-7.0645917741531783E-2</v>
      </c>
      <c r="CL68">
        <v>-0.42249272279642353</v>
      </c>
      <c r="CM68">
        <v>-1.540272344056734E-2</v>
      </c>
      <c r="CN68">
        <v>-0.45597616910801686</v>
      </c>
      <c r="CO68">
        <v>0.27430512412295377</v>
      </c>
      <c r="CP68">
        <v>0.41413595936983322</v>
      </c>
      <c r="CQ68">
        <v>0.29921376688766782</v>
      </c>
      <c r="CR68">
        <v>-0.54898398037458618</v>
      </c>
      <c r="CS68">
        <v>-0.25382642090695168</v>
      </c>
      <c r="CT68">
        <v>0.24698690583870614</v>
      </c>
      <c r="CU68">
        <v>7.7855297915216989E-2</v>
      </c>
      <c r="CV68">
        <v>6.8400271361277964E-2</v>
      </c>
      <c r="CW68">
        <v>3.3704576002197971E-2</v>
      </c>
      <c r="CX68">
        <v>1.1266830446302518E-2</v>
      </c>
      <c r="CY68">
        <v>-7.1384155127071039E-2</v>
      </c>
      <c r="CZ68">
        <v>0.2303050095888575</v>
      </c>
      <c r="DA68">
        <v>-0.21149893571190037</v>
      </c>
      <c r="DB68">
        <v>-0.13766852809182623</v>
      </c>
      <c r="DC68">
        <v>9.1257307112894884E-2</v>
      </c>
      <c r="DD68">
        <v>0.35774217414465359</v>
      </c>
      <c r="DE68">
        <v>0.29075807636689965</v>
      </c>
      <c r="DF68">
        <v>0.39416445229767932</v>
      </c>
      <c r="DG68">
        <v>0.20874472843367808</v>
      </c>
      <c r="DH68">
        <v>-0.34783182338428786</v>
      </c>
      <c r="DI68">
        <v>7.9581711357491185E-3</v>
      </c>
      <c r="DJ68">
        <v>0.29549088160728454</v>
      </c>
      <c r="DK68">
        <v>-5.3799322688627971E-2</v>
      </c>
      <c r="DL68">
        <v>0.13937902209552938</v>
      </c>
      <c r="DM68">
        <v>8.6695087728774073E-2</v>
      </c>
      <c r="DN68">
        <v>0.31257605613062517</v>
      </c>
      <c r="DO68">
        <v>-4.7831181524433525E-3</v>
      </c>
      <c r="DP68">
        <v>-1.6421974225078927E-2</v>
      </c>
      <c r="DQ68">
        <v>0.21211774809228254</v>
      </c>
      <c r="DR68">
        <v>0.21166927653148854</v>
      </c>
      <c r="DS68">
        <v>0.21051966410335859</v>
      </c>
      <c r="DT68">
        <v>-8.7167390830755087E-2</v>
      </c>
      <c r="DU68">
        <v>0.2971839863363141</v>
      </c>
      <c r="DV68">
        <v>-0.14757573128122539</v>
      </c>
      <c r="DW68">
        <v>8.565612279115109E-2</v>
      </c>
      <c r="DX68">
        <v>0.16720166910309339</v>
      </c>
      <c r="DY68">
        <v>-0.15683410815166385</v>
      </c>
      <c r="DZ68">
        <v>-2.2840528278802199E-2</v>
      </c>
      <c r="EA68">
        <v>-0.1838410108032732</v>
      </c>
      <c r="EB68">
        <v>6.6747243448122343E-3</v>
      </c>
      <c r="EC68">
        <v>-9.2236952998902957E-2</v>
      </c>
      <c r="ED68">
        <v>-0.22171428395925191</v>
      </c>
      <c r="EE68">
        <v>4.2151959375136744E-2</v>
      </c>
      <c r="EF68">
        <v>0.19269285142545939</v>
      </c>
      <c r="EG68">
        <v>-0.34645941140621078</v>
      </c>
      <c r="EH68">
        <v>0.24612769038720733</v>
      </c>
      <c r="EI68">
        <v>-7.980091583901798E-2</v>
      </c>
      <c r="EJ68">
        <v>-0.1888017646353686</v>
      </c>
      <c r="EK68">
        <v>-3.5023897850535703E-2</v>
      </c>
      <c r="EL68">
        <v>0.5256665945612029</v>
      </c>
      <c r="EM68">
        <v>-0.10703403365722974</v>
      </c>
      <c r="EN68">
        <v>-0.15310571250454558</v>
      </c>
      <c r="EO68">
        <v>-3.8557527481149254E-2</v>
      </c>
      <c r="EP68">
        <v>0.26095348979189364</v>
      </c>
      <c r="EQ68">
        <v>-3.3714305663521238E-2</v>
      </c>
      <c r="ER68">
        <v>-6.8074061647302356E-2</v>
      </c>
      <c r="ES68">
        <v>-0.16416919598756105</v>
      </c>
      <c r="ET68">
        <v>0.23084909820350905</v>
      </c>
      <c r="EU68">
        <v>-0.29686186378104173</v>
      </c>
      <c r="EV68">
        <v>-0.59883770883260978</v>
      </c>
      <c r="EW68">
        <v>0.12884028456460758</v>
      </c>
      <c r="EX68">
        <v>0.60148736907626543</v>
      </c>
      <c r="EY68">
        <v>0.23072559448979885</v>
      </c>
      <c r="EZ68">
        <v>0.31541618725105219</v>
      </c>
      <c r="FA68">
        <v>-0.39936655343908822</v>
      </c>
      <c r="FB68">
        <v>-7.7332697475758841E-2</v>
      </c>
      <c r="FC68">
        <v>-0.12144778527949691</v>
      </c>
      <c r="FD68">
        <v>-1.5241596922063791E-2</v>
      </c>
      <c r="FE68">
        <v>-9.2525209843911327E-2</v>
      </c>
      <c r="FF68">
        <v>-5.8960291082503988E-2</v>
      </c>
      <c r="FG68">
        <v>0.49404636414610936</v>
      </c>
      <c r="FH68">
        <v>-0.17140750775646485</v>
      </c>
      <c r="FI68">
        <v>-0.22631815588660362</v>
      </c>
      <c r="FJ68">
        <v>0.20521173994237493</v>
      </c>
      <c r="FK68">
        <v>8.4649348615579628E-2</v>
      </c>
      <c r="FL68">
        <v>0.377775256544154</v>
      </c>
      <c r="FM68">
        <v>-0.27965387687180771</v>
      </c>
      <c r="FN68">
        <v>-0.19903681717431715</v>
      </c>
      <c r="FO68">
        <v>0.22020433750007656</v>
      </c>
      <c r="FP68">
        <v>-0.2440334163410027</v>
      </c>
      <c r="FQ68">
        <v>7.9274955832808414E-2</v>
      </c>
      <c r="FR68">
        <v>-0.16907456030798548</v>
      </c>
      <c r="FS68">
        <v>0.19138022919169881</v>
      </c>
      <c r="FT68">
        <v>0.3883471156861581</v>
      </c>
      <c r="FU68">
        <v>0.17900115379300641</v>
      </c>
      <c r="FV68">
        <v>-9.1569897560144067E-2</v>
      </c>
      <c r="FW68">
        <v>0.37421004669181346</v>
      </c>
      <c r="FX68">
        <v>0.16476643604098007</v>
      </c>
      <c r="FY68">
        <v>-0.21018158210872315</v>
      </c>
      <c r="FZ68">
        <v>-3.3608070993799914E-2</v>
      </c>
      <c r="GA68">
        <v>2.3457858327455495E-2</v>
      </c>
      <c r="GB68">
        <v>-0.61687332365281944</v>
      </c>
      <c r="GC68">
        <v>-2.8331982702205542E-2</v>
      </c>
      <c r="GD68">
        <v>-4.094683401341561E-2</v>
      </c>
      <c r="GE68">
        <v>-3.4191786972823282E-2</v>
      </c>
      <c r="GF68">
        <v>-0.35295721751444753</v>
      </c>
      <c r="GG68">
        <v>-0.70858159638476037</v>
      </c>
      <c r="GH68">
        <v>-7.7238477359231811E-2</v>
      </c>
      <c r="GI68">
        <v>7.4759277460516568E-2</v>
      </c>
      <c r="GJ68">
        <v>0.38852678913828403</v>
      </c>
      <c r="GK68">
        <v>0.21222125485079404</v>
      </c>
      <c r="GL68">
        <v>0.17175789504445615</v>
      </c>
      <c r="GM68">
        <v>-0.32209220441044722</v>
      </c>
      <c r="GN68">
        <v>5.2726239528439758E-2</v>
      </c>
      <c r="GO68">
        <v>-2.5871167469022252E-2</v>
      </c>
      <c r="GP68">
        <v>7.7300125247241155E-2</v>
      </c>
      <c r="GQ68">
        <v>-0.48014676728036565</v>
      </c>
      <c r="GR68">
        <v>-0.11802712475773808</v>
      </c>
      <c r="GS68">
        <v>0.12871219069895928</v>
      </c>
      <c r="GT68">
        <v>-0.16109279065466733</v>
      </c>
      <c r="GU68">
        <v>0.61797675365515381</v>
      </c>
      <c r="GV68">
        <v>-6.3067349415287077E-2</v>
      </c>
      <c r="GW68">
        <v>0.52164245304114265</v>
      </c>
      <c r="GX68">
        <v>0.25242315924934372</v>
      </c>
      <c r="GY68">
        <v>-0.1376065734918146</v>
      </c>
      <c r="GZ68">
        <v>-2.5067471504260665E-2</v>
      </c>
      <c r="HA68">
        <v>-4.8164679255946724E-2</v>
      </c>
      <c r="HB68">
        <v>-5.6560061714329674E-2</v>
      </c>
      <c r="HC68">
        <v>-2.1656285674606691E-2</v>
      </c>
      <c r="HD68">
        <v>9.6645989119238218E-2</v>
      </c>
      <c r="HE68">
        <v>4.8548997963116659E-2</v>
      </c>
      <c r="HF68">
        <v>0.13829688323178199</v>
      </c>
      <c r="HG68">
        <v>0.18493961200414172</v>
      </c>
      <c r="HH68">
        <v>-0.26661333595126663</v>
      </c>
      <c r="HI68">
        <v>-3.5291049231187172E-2</v>
      </c>
      <c r="HJ68">
        <v>0.11470963794264401</v>
      </c>
      <c r="HK68">
        <v>0.115397765580926</v>
      </c>
      <c r="HL68">
        <v>0.2036497402796105</v>
      </c>
      <c r="HM68">
        <v>0.18864826343753979</v>
      </c>
      <c r="HN68">
        <v>-0.18228318734515647</v>
      </c>
      <c r="HO68">
        <v>-0.11907094877093791</v>
      </c>
      <c r="HP68">
        <v>6.3587582870489948E-2</v>
      </c>
      <c r="HQ68">
        <v>-8.8895046857822325E-3</v>
      </c>
      <c r="HR68">
        <v>0.53259414141900496</v>
      </c>
      <c r="HS68">
        <v>-0.18774756641122109</v>
      </c>
      <c r="HT68">
        <v>0.55107447126027487</v>
      </c>
      <c r="HU68">
        <v>-0.3412098110230336</v>
      </c>
      <c r="HV68">
        <v>0.19471862637009865</v>
      </c>
      <c r="HW68">
        <v>-0.654959060901257</v>
      </c>
      <c r="HX68">
        <v>0.54240964101181999</v>
      </c>
      <c r="HY68">
        <v>-0.51002478180261801</v>
      </c>
      <c r="HZ68">
        <v>6.6904939112924208E-2</v>
      </c>
      <c r="IA68">
        <v>-0.48917007462831252</v>
      </c>
      <c r="IB68">
        <v>-0.50508557213484184</v>
      </c>
      <c r="IC68">
        <v>-0.11256774019660049</v>
      </c>
      <c r="ID68">
        <v>0.2912547580590682</v>
      </c>
      <c r="IE68">
        <v>-0.15754812122712317</v>
      </c>
      <c r="IF68">
        <v>0.13012542781944328</v>
      </c>
      <c r="IG68">
        <v>-0.23567609326101227</v>
      </c>
      <c r="IH68">
        <v>0.51792573156819388</v>
      </c>
      <c r="II68">
        <v>0.61775789220963206</v>
      </c>
      <c r="IJ68">
        <v>-0.18833954224082022</v>
      </c>
      <c r="IK68">
        <v>-0.57999696696701852</v>
      </c>
      <c r="IL68">
        <v>0.35503829294272765</v>
      </c>
      <c r="IM68">
        <v>-0.58444452276863945</v>
      </c>
      <c r="IN68">
        <v>0.1591963548699448</v>
      </c>
      <c r="IO68">
        <v>-0.21970022823374333</v>
      </c>
      <c r="IP68">
        <v>-0.27491050737564188</v>
      </c>
      <c r="IQ68">
        <v>0.20090715169597587</v>
      </c>
      <c r="IR68">
        <v>-0.76423910394325711</v>
      </c>
      <c r="IS68">
        <v>0.45335849555214658</v>
      </c>
      <c r="IT68">
        <v>0.57815894847782967</v>
      </c>
      <c r="IU68">
        <v>0.22114867151530054</v>
      </c>
      <c r="IV68">
        <v>-3.9987735106785077E-2</v>
      </c>
      <c r="IW68">
        <v>0.17517287496971801</v>
      </c>
      <c r="IX68">
        <v>-0.44975148136459203</v>
      </c>
      <c r="IY68">
        <v>0.32671103498792575</v>
      </c>
      <c r="IZ68">
        <v>0.13418267769085204</v>
      </c>
      <c r="JA68">
        <v>-0.14746480445338281</v>
      </c>
      <c r="JB68">
        <v>-0.31788448842669237</v>
      </c>
      <c r="JC68">
        <v>-3.933422722930828E-2</v>
      </c>
      <c r="JD68">
        <v>6.6692747961322532E-2</v>
      </c>
      <c r="JE68">
        <v>-0.14542018962444064</v>
      </c>
      <c r="JF68">
        <v>4.4048606236424198E-3</v>
      </c>
      <c r="JG68">
        <v>0.26371554453909218</v>
      </c>
      <c r="JH68">
        <v>0.42824958084215314</v>
      </c>
      <c r="JI68">
        <v>0.20416592645668472</v>
      </c>
      <c r="JJ68">
        <v>-0.22708064191959051</v>
      </c>
      <c r="JK68">
        <v>-0.45876141832639217</v>
      </c>
      <c r="JL68">
        <v>0.18420001401344702</v>
      </c>
      <c r="JM68">
        <v>0.65099314216842419</v>
      </c>
      <c r="JN68">
        <v>-9.2247252829170956E-2</v>
      </c>
      <c r="JO68">
        <v>8.9767975913358694E-2</v>
      </c>
      <c r="JP68">
        <v>-0.24147818766156554</v>
      </c>
      <c r="JQ68">
        <v>8.4647570344916531E-2</v>
      </c>
      <c r="JR68">
        <v>0.24530234749004728</v>
      </c>
      <c r="JS68">
        <v>0.10685268143748067</v>
      </c>
      <c r="JT68">
        <v>-0.11634531617484199</v>
      </c>
      <c r="JU68">
        <v>0.54335514231908832</v>
      </c>
      <c r="JV68">
        <v>-1.5083409500910801E-2</v>
      </c>
      <c r="JW68">
        <v>0.23311245760518487</v>
      </c>
      <c r="JX68">
        <v>-0.4112890077323888</v>
      </c>
      <c r="JY68">
        <v>-0.41237806917704867</v>
      </c>
      <c r="JZ68">
        <v>-4.0151911705772335E-2</v>
      </c>
      <c r="KA68">
        <v>-5.6141384470094396E-2</v>
      </c>
      <c r="KB68">
        <v>-1.2791678836731511E-2</v>
      </c>
      <c r="KC68">
        <v>0.14426701432571148</v>
      </c>
      <c r="KD68">
        <v>4.0351158935592525E-2</v>
      </c>
      <c r="KE68">
        <v>0.30193266857614209</v>
      </c>
      <c r="KF68">
        <v>0.12796060903870116</v>
      </c>
      <c r="KG68">
        <v>-0.30447069551118833</v>
      </c>
      <c r="KH68">
        <v>0.10775940431633421</v>
      </c>
      <c r="KI68">
        <v>-0.12834235716916098</v>
      </c>
      <c r="KJ68">
        <v>-0.13935987880550424</v>
      </c>
      <c r="KK68">
        <v>-0.7146339143514886</v>
      </c>
      <c r="KL68">
        <v>0.18157942443931921</v>
      </c>
      <c r="KM68">
        <v>0.56443126947197142</v>
      </c>
      <c r="KN68">
        <v>-0.13875637999000839</v>
      </c>
      <c r="KO68">
        <v>-0.33989018725038733</v>
      </c>
      <c r="KP68">
        <v>0.17918326783583419</v>
      </c>
      <c r="KQ68">
        <v>0.13821273626096464</v>
      </c>
      <c r="KR68">
        <v>0.25675061893035289</v>
      </c>
      <c r="KS68">
        <v>0.16827748780752261</v>
      </c>
      <c r="KT68">
        <v>-0.27011570613098007</v>
      </c>
      <c r="KU68">
        <v>-0.56900578804269619</v>
      </c>
      <c r="KV68">
        <v>-0.65636422876988465</v>
      </c>
      <c r="KW68">
        <v>0.65231220591411909</v>
      </c>
      <c r="KX68">
        <v>-8.3983119698590347E-2</v>
      </c>
      <c r="KY68">
        <v>0.75579446977393872</v>
      </c>
      <c r="KZ68">
        <v>-0.32874184410060459</v>
      </c>
      <c r="LA68">
        <v>-7.2357633024247581E-2</v>
      </c>
      <c r="LB68">
        <v>2.2746236445825119E-2</v>
      </c>
      <c r="LC68">
        <v>0.52261141787780774</v>
      </c>
      <c r="LD68">
        <v>0.23906742212935406</v>
      </c>
      <c r="LE68">
        <v>9.7154574883548075E-2</v>
      </c>
      <c r="LF68">
        <v>-9.7550885841830901E-2</v>
      </c>
      <c r="LG68">
        <v>0.17628973381847868</v>
      </c>
      <c r="LH68">
        <v>0.11746321644640946</v>
      </c>
      <c r="LI68">
        <v>0.36398920310511013</v>
      </c>
      <c r="LJ68">
        <v>-0.76770647798495473</v>
      </c>
      <c r="LK68">
        <v>0.49861074785691417</v>
      </c>
      <c r="LL68">
        <v>-0.16387470717731173</v>
      </c>
    </row>
    <row r="69" spans="1:324">
      <c r="A69" s="2">
        <v>0.66666666666666663</v>
      </c>
      <c r="B69">
        <v>1.52563821878901E-2</v>
      </c>
      <c r="C69">
        <v>-0.41496318564543272</v>
      </c>
      <c r="D69">
        <v>0.17514094715513082</v>
      </c>
      <c r="E69">
        <v>0.17995386200559085</v>
      </c>
      <c r="F69">
        <v>-0.16092842703765861</v>
      </c>
      <c r="G69">
        <v>0.66829259991950096</v>
      </c>
      <c r="H69">
        <v>-7.3000999771877184E-2</v>
      </c>
      <c r="I69">
        <v>0.50694394000927123</v>
      </c>
      <c r="J69">
        <v>-2.8484759415953034E-2</v>
      </c>
      <c r="K69">
        <v>-7.3108536276818042E-2</v>
      </c>
      <c r="L69">
        <v>-0.35305225225330861</v>
      </c>
      <c r="M69">
        <v>-0.2415725370181013</v>
      </c>
      <c r="N69">
        <v>-9.84759658225688E-3</v>
      </c>
      <c r="O69">
        <v>-0.56375365726588034</v>
      </c>
      <c r="P69">
        <v>0.19262249326282369</v>
      </c>
      <c r="Q69">
        <v>-0.15029925000406291</v>
      </c>
      <c r="R69">
        <v>9.0217971195355878E-2</v>
      </c>
      <c r="S69">
        <v>-0.42645517342794759</v>
      </c>
      <c r="T69">
        <v>-9.5378481725218664E-2</v>
      </c>
      <c r="U69">
        <v>0.2576785820986322</v>
      </c>
      <c r="V69">
        <v>0.48617088167374367</v>
      </c>
      <c r="W69">
        <v>3.9517345831117642E-2</v>
      </c>
      <c r="X69">
        <v>-0.18652035280574072</v>
      </c>
      <c r="Y69">
        <v>0.10728543682164539</v>
      </c>
      <c r="Z69">
        <v>-0.27478310435552777</v>
      </c>
      <c r="AA69">
        <v>0.25978723956035316</v>
      </c>
      <c r="AB69">
        <v>-0.12044768705395291</v>
      </c>
      <c r="AC69">
        <v>-0.18899906248292628</v>
      </c>
      <c r="AD69">
        <v>-0.42614476601605616</v>
      </c>
      <c r="AE69">
        <v>4.8094306078499557E-2</v>
      </c>
      <c r="AF69">
        <v>8.0183612291818029E-2</v>
      </c>
      <c r="AG69">
        <v>0.47357376068894091</v>
      </c>
      <c r="AH69">
        <v>0.2021573399258671</v>
      </c>
      <c r="AI69">
        <v>-4.199060079202916E-2</v>
      </c>
      <c r="AJ69">
        <v>-0.29056400983944014</v>
      </c>
      <c r="AK69">
        <v>-0.52549260071020931</v>
      </c>
      <c r="AL69">
        <v>5.6064641115003672E-2</v>
      </c>
      <c r="AM69">
        <v>0.11571395072332442</v>
      </c>
      <c r="AN69">
        <v>-5.6713989186774103E-2</v>
      </c>
      <c r="AO69">
        <v>-0.54144179749156807</v>
      </c>
      <c r="AP69">
        <v>-0.28217948762958017</v>
      </c>
      <c r="AQ69">
        <v>-0.52499864691727571</v>
      </c>
      <c r="AR69">
        <v>0.19450584300121473</v>
      </c>
      <c r="AS69">
        <v>0.2750349066217479</v>
      </c>
      <c r="AT69">
        <v>1.2689393931245354E-2</v>
      </c>
      <c r="AU69">
        <v>-5.0989109755989512E-2</v>
      </c>
      <c r="AV69">
        <v>0.28400753761703684</v>
      </c>
      <c r="AW69">
        <v>-0.14223251226826059</v>
      </c>
      <c r="AX69">
        <v>-0.19363011687197998</v>
      </c>
      <c r="AY69">
        <v>0.14752321139113805</v>
      </c>
      <c r="AZ69">
        <v>0.15013822872879401</v>
      </c>
      <c r="BA69">
        <v>-0.14811225253781043</v>
      </c>
      <c r="BB69">
        <v>0.145725036046124</v>
      </c>
      <c r="BC69">
        <v>8.8695833335865865E-2</v>
      </c>
      <c r="BD69">
        <v>-3.7992872521066944E-2</v>
      </c>
      <c r="BE69">
        <v>0.14753955220019141</v>
      </c>
      <c r="BF69">
        <v>-0.22602462647312552</v>
      </c>
      <c r="BG69">
        <v>-0.24889775437783282</v>
      </c>
      <c r="BH69">
        <v>-0.1684847845306065</v>
      </c>
      <c r="BI69">
        <v>-8.8370778148865653E-2</v>
      </c>
      <c r="BJ69">
        <v>-0.13467194287593512</v>
      </c>
      <c r="BK69">
        <v>0.45680339542522902</v>
      </c>
      <c r="BL69">
        <v>-0.5989225684190832</v>
      </c>
      <c r="BM69">
        <v>-5.5475735317874015E-3</v>
      </c>
      <c r="BN69">
        <v>-0.25992563328213136</v>
      </c>
      <c r="BO69">
        <v>-0.15481661187561224</v>
      </c>
      <c r="BP69">
        <v>7.0821763061354931E-2</v>
      </c>
      <c r="BQ69">
        <v>-0.37323366671273167</v>
      </c>
      <c r="BR69">
        <v>0.10978415462149713</v>
      </c>
      <c r="BS69">
        <v>-0.52319477654049884</v>
      </c>
      <c r="BT69">
        <v>0.28741924348909148</v>
      </c>
      <c r="BU69">
        <v>-0.10157237675195559</v>
      </c>
      <c r="BV69">
        <v>-0.72109311579214108</v>
      </c>
      <c r="BW69">
        <v>-8.6246172413574795E-2</v>
      </c>
      <c r="BX69">
        <v>0.27044481354774103</v>
      </c>
      <c r="BY69">
        <v>0.56170965022367558</v>
      </c>
      <c r="BZ69">
        <v>0.27449885283522779</v>
      </c>
      <c r="CA69">
        <v>-0.25715401434629115</v>
      </c>
      <c r="CB69">
        <v>8.2298584293925711E-2</v>
      </c>
      <c r="CC69">
        <v>0.58561052654472412</v>
      </c>
      <c r="CD69">
        <v>3.0482810279558681E-2</v>
      </c>
      <c r="CE69">
        <v>0.16531622880791202</v>
      </c>
      <c r="CF69">
        <v>5.5791117835436721E-2</v>
      </c>
      <c r="CG69">
        <v>0.10318860878849744</v>
      </c>
      <c r="CH69">
        <v>0.26918177577515795</v>
      </c>
      <c r="CI69">
        <v>5.2254485875200749E-2</v>
      </c>
      <c r="CJ69">
        <v>-0.13005683902289186</v>
      </c>
      <c r="CK69">
        <v>0.13481148357650677</v>
      </c>
      <c r="CL69">
        <v>0.51377379495800035</v>
      </c>
      <c r="CM69">
        <v>0.30043032557491012</v>
      </c>
      <c r="CN69">
        <v>0.17158094088597306</v>
      </c>
      <c r="CO69">
        <v>-0.11052155954404154</v>
      </c>
      <c r="CP69">
        <v>8.08702612017278E-2</v>
      </c>
      <c r="CQ69">
        <v>-2.759018004705794E-2</v>
      </c>
      <c r="CR69">
        <v>0.19640436293967295</v>
      </c>
      <c r="CS69">
        <v>0.29389344889171931</v>
      </c>
      <c r="CT69">
        <v>-0.1441249514193485</v>
      </c>
      <c r="CU69">
        <v>9.2034004330080452E-2</v>
      </c>
      <c r="CV69">
        <v>-3.2854387836383343E-2</v>
      </c>
      <c r="CW69">
        <v>-0.93758088731760114</v>
      </c>
      <c r="CX69">
        <v>-1.2608737753570892E-2</v>
      </c>
      <c r="CY69">
        <v>-7.4884578715280481E-2</v>
      </c>
      <c r="CZ69">
        <v>-0.15636389959173619</v>
      </c>
      <c r="DA69">
        <v>0.11224553066063021</v>
      </c>
      <c r="DB69">
        <v>-0.11317487175086711</v>
      </c>
      <c r="DC69">
        <v>0.32466687739240607</v>
      </c>
      <c r="DD69">
        <v>-0.25028942844361796</v>
      </c>
      <c r="DE69">
        <v>0.36004404530713752</v>
      </c>
      <c r="DF69">
        <v>-0.33387951156041373</v>
      </c>
      <c r="DG69">
        <v>-2.7207306001703267E-2</v>
      </c>
      <c r="DH69">
        <v>6.0027747730011037E-2</v>
      </c>
      <c r="DI69">
        <v>-3.0629191849844695E-2</v>
      </c>
      <c r="DJ69">
        <v>-0.31534054592806571</v>
      </c>
      <c r="DK69">
        <v>-0.34383490058935912</v>
      </c>
      <c r="DL69">
        <v>-8.6646786657419761E-2</v>
      </c>
      <c r="DM69">
        <v>0.13570695696266438</v>
      </c>
      <c r="DN69">
        <v>-0.54438345424503021</v>
      </c>
      <c r="DO69">
        <v>0.34704718329475659</v>
      </c>
      <c r="DP69">
        <v>-0.35123362003357284</v>
      </c>
      <c r="DQ69">
        <v>-0.46189970028744459</v>
      </c>
      <c r="DR69">
        <v>-0.39250643216936992</v>
      </c>
      <c r="DS69">
        <v>-4.4825602181397528E-2</v>
      </c>
      <c r="DT69">
        <v>-0.462285471684937</v>
      </c>
      <c r="DU69">
        <v>-0.13052904785351724</v>
      </c>
      <c r="DV69">
        <v>0.31338671733109535</v>
      </c>
      <c r="DW69">
        <v>3.9275837969152898E-2</v>
      </c>
      <c r="DX69">
        <v>2.4003341610013877E-2</v>
      </c>
      <c r="DY69">
        <v>-0.18064254805006336</v>
      </c>
      <c r="DZ69">
        <v>-6.9341353186197869E-3</v>
      </c>
      <c r="EA69">
        <v>-2.4713277597178451E-2</v>
      </c>
      <c r="EB69">
        <v>-0.59695634243200246</v>
      </c>
      <c r="EC69">
        <v>3.3324335330656055E-2</v>
      </c>
      <c r="ED69">
        <v>5.010120374593828E-2</v>
      </c>
      <c r="EE69">
        <v>-0.23993100140458104</v>
      </c>
      <c r="EF69">
        <v>0.46523311709613874</v>
      </c>
      <c r="EG69">
        <v>0.29152328728850213</v>
      </c>
      <c r="EH69">
        <v>1.2167814883383896E-2</v>
      </c>
      <c r="EI69">
        <v>0.21188487300176401</v>
      </c>
      <c r="EJ69">
        <v>0.40640538941650911</v>
      </c>
      <c r="EK69">
        <v>-0.15253839773449529</v>
      </c>
      <c r="EL69">
        <v>-6.6168368886604129E-2</v>
      </c>
      <c r="EM69">
        <v>0.11569951125123865</v>
      </c>
      <c r="EN69">
        <v>3.5087487689125889E-2</v>
      </c>
      <c r="EO69">
        <v>-5.5641642957035047E-2</v>
      </c>
      <c r="EP69">
        <v>3.472669515507823E-2</v>
      </c>
      <c r="EQ69">
        <v>-0.22486319165550595</v>
      </c>
      <c r="ER69">
        <v>-5.9984336257081189E-2</v>
      </c>
      <c r="ES69">
        <v>-9.4524670304648353E-2</v>
      </c>
      <c r="ET69">
        <v>-4.9776477174284461E-2</v>
      </c>
      <c r="EU69">
        <v>0.23822861071936388</v>
      </c>
      <c r="EV69">
        <v>0.35556794654487828</v>
      </c>
      <c r="EW69">
        <v>-0.31908783506615185</v>
      </c>
      <c r="EX69">
        <v>-8.8613512020772403E-2</v>
      </c>
      <c r="EY69">
        <v>0.20468888733189292</v>
      </c>
      <c r="EZ69">
        <v>-0.38477077676589755</v>
      </c>
      <c r="FA69">
        <v>0.28235586552382846</v>
      </c>
      <c r="FB69">
        <v>-0.13245450971945347</v>
      </c>
      <c r="FC69">
        <v>0.63802212899212818</v>
      </c>
      <c r="FD69">
        <v>4.604626751293462E-2</v>
      </c>
      <c r="FE69">
        <v>0.14912126844290124</v>
      </c>
      <c r="FF69">
        <v>0.30372382976180967</v>
      </c>
      <c r="FG69">
        <v>0.38899944606858416</v>
      </c>
      <c r="FH69">
        <v>-0.42981110440059755</v>
      </c>
      <c r="FI69">
        <v>0.22874710006573334</v>
      </c>
      <c r="FJ69">
        <v>-0.31717418405829212</v>
      </c>
      <c r="FK69">
        <v>-0.39488570223480968</v>
      </c>
      <c r="FL69">
        <v>-0.26341502013089968</v>
      </c>
      <c r="FM69">
        <v>-2.2974244347151809E-2</v>
      </c>
      <c r="FN69">
        <v>-0.31317959643262949</v>
      </c>
      <c r="FO69">
        <v>0.19091458468053618</v>
      </c>
      <c r="FP69">
        <v>0.26344949671938589</v>
      </c>
      <c r="FQ69">
        <v>6.9748912364573021E-3</v>
      </c>
      <c r="FR69">
        <v>-1.3228011649831513E-2</v>
      </c>
      <c r="FS69">
        <v>-0.3824411158577759</v>
      </c>
      <c r="FT69">
        <v>9.7839235754868803E-3</v>
      </c>
      <c r="FU69">
        <v>-5.1587612095192387E-2</v>
      </c>
      <c r="FV69">
        <v>6.8030522477210864E-2</v>
      </c>
      <c r="FW69">
        <v>-1.061805014718318</v>
      </c>
      <c r="FX69">
        <v>0.11722672076128969</v>
      </c>
      <c r="FY69">
        <v>0.16115111581084599</v>
      </c>
      <c r="FZ69">
        <v>0.15769121093901189</v>
      </c>
      <c r="GA69">
        <v>8.1353332113352106E-2</v>
      </c>
      <c r="GB69">
        <v>0.32434544903325169</v>
      </c>
      <c r="GC69">
        <v>-0.34806400768381229</v>
      </c>
      <c r="GD69">
        <v>7.7133517386789474E-2</v>
      </c>
      <c r="GE69">
        <v>5.4398963261456747E-2</v>
      </c>
      <c r="GF69">
        <v>-0.58407613957344995</v>
      </c>
      <c r="GG69">
        <v>0.59858833283606039</v>
      </c>
      <c r="GH69">
        <v>-0.41876516091330857</v>
      </c>
      <c r="GI69">
        <v>-9.7945055776214859E-2</v>
      </c>
      <c r="GJ69">
        <v>-0.32132564847740697</v>
      </c>
      <c r="GK69">
        <v>-7.6199862019344408E-2</v>
      </c>
      <c r="GL69">
        <v>-0.57599074330594391</v>
      </c>
      <c r="GM69">
        <v>-0.2124176605244783</v>
      </c>
      <c r="GN69">
        <v>-0.23536020598507995</v>
      </c>
      <c r="GO69">
        <v>-0.30542112120709353</v>
      </c>
      <c r="GP69">
        <v>-7.8960119718524055E-2</v>
      </c>
      <c r="GQ69">
        <v>0.44901928321019063</v>
      </c>
      <c r="GR69">
        <v>4.7776064272424826E-2</v>
      </c>
      <c r="GS69">
        <v>0.20039534363479497</v>
      </c>
      <c r="GT69">
        <v>-0.23632269763373681</v>
      </c>
      <c r="GU69">
        <v>-0.10621850186713164</v>
      </c>
      <c r="GV69">
        <v>3.8861120130759742E-2</v>
      </c>
      <c r="GW69">
        <v>8.4948823981170235E-2</v>
      </c>
      <c r="GX69">
        <v>8.1101360705039774E-2</v>
      </c>
      <c r="GY69">
        <v>0.30606581519176845</v>
      </c>
      <c r="GZ69">
        <v>-0.39633795696002805</v>
      </c>
      <c r="HA69">
        <v>0.13705787470313863</v>
      </c>
      <c r="HB69">
        <v>-0.91938506113778373</v>
      </c>
      <c r="HC69">
        <v>-0.16748601638003552</v>
      </c>
      <c r="HD69">
        <v>4.8727534281832192E-2</v>
      </c>
      <c r="HE69">
        <v>-0.57007899302057918</v>
      </c>
      <c r="HF69">
        <v>-3.4014029402850011E-2</v>
      </c>
      <c r="HG69">
        <v>0.1670562367969774</v>
      </c>
      <c r="HH69">
        <v>-7.2167014309661839E-2</v>
      </c>
      <c r="HI69">
        <v>-9.697842795215865E-2</v>
      </c>
      <c r="HJ69">
        <v>-0.36094144436585207</v>
      </c>
      <c r="HK69">
        <v>0.11137847778499341</v>
      </c>
      <c r="HL69">
        <v>0.10107147916542211</v>
      </c>
      <c r="HM69">
        <v>-3.6234436185116695E-2</v>
      </c>
      <c r="HN69">
        <v>3.0762672376603496E-2</v>
      </c>
      <c r="HO69">
        <v>-8.1471983247851959E-2</v>
      </c>
      <c r="HP69">
        <v>-0.20049951093686569</v>
      </c>
      <c r="HQ69">
        <v>-0.2369010038794935</v>
      </c>
      <c r="HR69">
        <v>0.12720824183086984</v>
      </c>
      <c r="HS69">
        <v>0.36821655318717889</v>
      </c>
      <c r="HT69">
        <v>-3.9122415519917408E-2</v>
      </c>
      <c r="HU69">
        <v>-0.16743052350383619</v>
      </c>
      <c r="HV69">
        <v>-0.50246293190392599</v>
      </c>
      <c r="HW69">
        <v>3.7876202918310196E-2</v>
      </c>
      <c r="HX69">
        <v>7.3082302158932647E-2</v>
      </c>
      <c r="HY69">
        <v>7.5098515290861298E-2</v>
      </c>
      <c r="HZ69">
        <v>-0.50397299247512461</v>
      </c>
      <c r="IA69">
        <v>1.9789199825282912E-2</v>
      </c>
      <c r="IB69">
        <v>0.68967328450694509</v>
      </c>
      <c r="IC69">
        <v>-0.38435441636703721</v>
      </c>
      <c r="ID69">
        <v>8.068150334763749E-2</v>
      </c>
      <c r="IE69">
        <v>-8.5789452742306122E-2</v>
      </c>
      <c r="IF69">
        <v>-6.4364576940506499E-2</v>
      </c>
      <c r="IG69">
        <v>0.51780714620535173</v>
      </c>
      <c r="IH69">
        <v>0.12844676791204485</v>
      </c>
      <c r="II69">
        <v>-0.22220448838718132</v>
      </c>
      <c r="IJ69">
        <v>0.11999957892232933</v>
      </c>
      <c r="IK69">
        <v>0.4646095148630609</v>
      </c>
      <c r="IL69">
        <v>-2.1904272021816874E-2</v>
      </c>
      <c r="IM69">
        <v>-1.0347455661073252E-2</v>
      </c>
      <c r="IN69">
        <v>0.5699623701714327</v>
      </c>
      <c r="IO69">
        <v>-0.63036114433051016</v>
      </c>
      <c r="IP69">
        <v>0.1803799568402473</v>
      </c>
      <c r="IQ69">
        <v>-7.6563597659155297E-2</v>
      </c>
      <c r="IR69">
        <v>0.13614584577360769</v>
      </c>
      <c r="IS69">
        <v>-0.29671705348760052</v>
      </c>
      <c r="IT69">
        <v>9.674369091446694E-2</v>
      </c>
      <c r="IU69">
        <v>3.7105830813995939E-2</v>
      </c>
      <c r="IV69">
        <v>2.2310566330805085E-2</v>
      </c>
      <c r="IW69">
        <v>0.22456684789486245</v>
      </c>
      <c r="IX69">
        <v>0.24044960468433135</v>
      </c>
      <c r="IY69">
        <v>-3.3196760426958287E-2</v>
      </c>
      <c r="IZ69">
        <v>-0.12363786705640827</v>
      </c>
      <c r="JA69">
        <v>3.1352182006012787E-2</v>
      </c>
      <c r="JB69">
        <v>0.19356379245680405</v>
      </c>
      <c r="JC69">
        <v>0.66854467252400251</v>
      </c>
      <c r="JD69">
        <v>1.6518164695002589E-3</v>
      </c>
      <c r="JE69">
        <v>0.1103551298840541</v>
      </c>
      <c r="JF69">
        <v>0.35956586415769964</v>
      </c>
      <c r="JG69">
        <v>-6.2606044620455811E-2</v>
      </c>
      <c r="JH69">
        <v>-0.49861123346439667</v>
      </c>
      <c r="JI69">
        <v>-0.1156112297942143</v>
      </c>
      <c r="JJ69">
        <v>0.41265281012949534</v>
      </c>
      <c r="JK69">
        <v>0.68571069965037945</v>
      </c>
      <c r="JL69">
        <v>-0.21456408619288872</v>
      </c>
      <c r="JM69">
        <v>0.27785609175043458</v>
      </c>
      <c r="JN69">
        <v>7.3785357527638012E-2</v>
      </c>
      <c r="JO69">
        <v>-3.757373284592963E-2</v>
      </c>
      <c r="JP69">
        <v>0.30992294834876066</v>
      </c>
      <c r="JQ69">
        <v>0.24242421827327029</v>
      </c>
      <c r="JR69">
        <v>-0.25595532263617599</v>
      </c>
      <c r="JS69">
        <v>-0.10928676207073763</v>
      </c>
      <c r="JT69">
        <v>0.16195853063715798</v>
      </c>
      <c r="JU69">
        <v>-0.42925326965711813</v>
      </c>
      <c r="JV69">
        <v>1.9972022646634856E-2</v>
      </c>
      <c r="JW69">
        <v>0.16429869519525891</v>
      </c>
      <c r="JX69">
        <v>0.62368598499958561</v>
      </c>
      <c r="JY69">
        <v>0.18370390490373054</v>
      </c>
      <c r="JZ69">
        <v>0.42511046759650267</v>
      </c>
      <c r="KA69">
        <v>-0.56707246135814549</v>
      </c>
      <c r="KB69">
        <v>-0.45590369321127006</v>
      </c>
      <c r="KC69">
        <v>-0.16190292312375243</v>
      </c>
      <c r="KD69">
        <v>0.24142220049778307</v>
      </c>
      <c r="KE69">
        <v>-0.25564123281193291</v>
      </c>
      <c r="KF69">
        <v>-0.58140736074679278</v>
      </c>
      <c r="KG69">
        <v>0.35360972779665484</v>
      </c>
      <c r="KH69">
        <v>-0.5373519674694186</v>
      </c>
      <c r="KI69">
        <v>0.18308033779018953</v>
      </c>
      <c r="KJ69">
        <v>-0.42951761097607888</v>
      </c>
      <c r="KK69">
        <v>0.77746252473335165</v>
      </c>
      <c r="KL69">
        <v>-0.40880245332133225</v>
      </c>
      <c r="KM69">
        <v>-0.10246046783815338</v>
      </c>
      <c r="KN69">
        <v>0.45891629162337422</v>
      </c>
      <c r="KO69">
        <v>0.18048728916700318</v>
      </c>
      <c r="KP69">
        <v>-0.35299835937324842</v>
      </c>
      <c r="KQ69">
        <v>-0.38712104653627905</v>
      </c>
      <c r="KR69">
        <v>-0.47904327598160579</v>
      </c>
      <c r="KS69">
        <v>-9.2779848477472671E-2</v>
      </c>
      <c r="KT69">
        <v>-0.18579375653117364</v>
      </c>
      <c r="KU69">
        <v>0.47071774143192574</v>
      </c>
      <c r="KV69">
        <v>-1.2309340634229419E-2</v>
      </c>
      <c r="KW69">
        <v>4.3815027860562274E-2</v>
      </c>
      <c r="KX69">
        <v>-0.25059059523325783</v>
      </c>
      <c r="KY69">
        <v>0.37823274142666841</v>
      </c>
      <c r="KZ69">
        <v>0.18296660492609046</v>
      </c>
      <c r="LA69">
        <v>-0.20825953648946363</v>
      </c>
      <c r="LB69">
        <v>0.20461427854398495</v>
      </c>
      <c r="LC69">
        <v>-0.20112869290574303</v>
      </c>
      <c r="LD69">
        <v>3.868383058151622E-2</v>
      </c>
      <c r="LE69">
        <v>-0.2093209419158984</v>
      </c>
      <c r="LF69">
        <v>0.16661597560668467</v>
      </c>
      <c r="LG69">
        <v>8.1873106949449589E-2</v>
      </c>
      <c r="LH69">
        <v>-0.41346291416050929</v>
      </c>
      <c r="LI69">
        <v>2.8444236467246517E-2</v>
      </c>
      <c r="LJ69">
        <v>0.52709932020102479</v>
      </c>
      <c r="LK69">
        <v>0.25307831899620431</v>
      </c>
      <c r="LL69">
        <v>7.3140744558999105E-2</v>
      </c>
    </row>
    <row r="70" spans="1:324">
      <c r="A70" s="2">
        <v>0.67708333333333337</v>
      </c>
      <c r="B70">
        <v>1.52563821878901E-2</v>
      </c>
      <c r="C70">
        <v>-0.41496318564543272</v>
      </c>
      <c r="D70">
        <v>0.17514094715513082</v>
      </c>
      <c r="E70">
        <v>0.17995386200559085</v>
      </c>
      <c r="F70">
        <v>-0.16092842703765861</v>
      </c>
      <c r="G70">
        <v>0.66829259991950096</v>
      </c>
      <c r="H70">
        <v>-7.3000999771877184E-2</v>
      </c>
      <c r="I70">
        <v>0.50694394000927123</v>
      </c>
      <c r="J70">
        <v>-2.8484759415953034E-2</v>
      </c>
      <c r="K70">
        <v>-7.3108536276818042E-2</v>
      </c>
      <c r="L70">
        <v>-0.35305225225330861</v>
      </c>
      <c r="M70">
        <v>-0.2415725370181013</v>
      </c>
      <c r="N70">
        <v>-9.84759658225688E-3</v>
      </c>
      <c r="O70">
        <v>-0.56375365726588034</v>
      </c>
      <c r="P70">
        <v>0.19262249326282369</v>
      </c>
      <c r="Q70">
        <v>-0.15029925000406291</v>
      </c>
      <c r="R70">
        <v>9.0217971195355878E-2</v>
      </c>
      <c r="S70">
        <v>-0.42645517342794759</v>
      </c>
      <c r="T70">
        <v>-9.5378481725218664E-2</v>
      </c>
      <c r="U70">
        <v>0.2576785820986322</v>
      </c>
      <c r="V70">
        <v>0.48617088167374367</v>
      </c>
      <c r="W70">
        <v>3.9517345831117642E-2</v>
      </c>
      <c r="X70">
        <v>-0.18652035280574072</v>
      </c>
      <c r="Y70">
        <v>0.10728543682164539</v>
      </c>
      <c r="Z70">
        <v>-0.27478310435552777</v>
      </c>
      <c r="AA70">
        <v>0.25978723956035316</v>
      </c>
      <c r="AB70">
        <v>-0.12044768705395291</v>
      </c>
      <c r="AC70">
        <v>-0.18899906248292628</v>
      </c>
      <c r="AD70">
        <v>-0.42614476601605616</v>
      </c>
      <c r="AE70">
        <v>4.8094306078499557E-2</v>
      </c>
      <c r="AF70">
        <v>8.0183612291818029E-2</v>
      </c>
      <c r="AG70">
        <v>0.47357376068894091</v>
      </c>
      <c r="AH70">
        <v>0.2021573399258671</v>
      </c>
      <c r="AI70">
        <v>-4.199060079202916E-2</v>
      </c>
      <c r="AJ70">
        <v>-0.29056400983944014</v>
      </c>
      <c r="AK70">
        <v>-0.52549260071020931</v>
      </c>
      <c r="AL70">
        <v>5.6064641115003672E-2</v>
      </c>
      <c r="AM70">
        <v>0.11571395072332442</v>
      </c>
      <c r="AN70">
        <v>-5.6713989186774103E-2</v>
      </c>
      <c r="AO70">
        <v>-0.54144179749156807</v>
      </c>
      <c r="AP70">
        <v>-0.28217948762958017</v>
      </c>
      <c r="AQ70">
        <v>-0.52499864691727571</v>
      </c>
      <c r="AR70">
        <v>0.19450584300121473</v>
      </c>
      <c r="AS70">
        <v>0.2750349066217479</v>
      </c>
      <c r="AT70">
        <v>1.2689393931245354E-2</v>
      </c>
      <c r="AU70">
        <v>-5.0989109755989512E-2</v>
      </c>
      <c r="AV70">
        <v>0.28400753761703684</v>
      </c>
      <c r="AW70">
        <v>-0.14223251226826059</v>
      </c>
      <c r="AX70">
        <v>-0.19363011687197998</v>
      </c>
      <c r="AY70">
        <v>0.14752321139113805</v>
      </c>
      <c r="AZ70">
        <v>0.15013822872879401</v>
      </c>
      <c r="BA70">
        <v>-0.14811225253781043</v>
      </c>
      <c r="BB70">
        <v>0.145725036046124</v>
      </c>
      <c r="BC70">
        <v>8.8695833335865865E-2</v>
      </c>
      <c r="BD70">
        <v>-3.7992872521066944E-2</v>
      </c>
      <c r="BE70">
        <v>0.14753955220019141</v>
      </c>
      <c r="BF70">
        <v>-0.22602462647312552</v>
      </c>
      <c r="BG70">
        <v>-0.24889775437783282</v>
      </c>
      <c r="BH70">
        <v>-0.1684847845306065</v>
      </c>
      <c r="BI70">
        <v>-8.8370778148865653E-2</v>
      </c>
      <c r="BJ70">
        <v>-0.13467194287593512</v>
      </c>
      <c r="BK70">
        <v>0.45680339542522902</v>
      </c>
      <c r="BL70">
        <v>-0.5989225684190832</v>
      </c>
      <c r="BM70">
        <v>-5.5475735317874015E-3</v>
      </c>
      <c r="BN70">
        <v>-0.25992563328213136</v>
      </c>
      <c r="BO70">
        <v>-0.15481661187561224</v>
      </c>
      <c r="BP70">
        <v>7.0821763061354931E-2</v>
      </c>
      <c r="BQ70">
        <v>-0.37323366671273167</v>
      </c>
      <c r="BR70">
        <v>0.10978415462149713</v>
      </c>
      <c r="BS70">
        <v>-0.52319477654049884</v>
      </c>
      <c r="BT70">
        <v>0.28741924348909148</v>
      </c>
      <c r="BU70">
        <v>-0.10157237675195559</v>
      </c>
      <c r="BV70">
        <v>-0.72109311579214108</v>
      </c>
      <c r="BW70">
        <v>-8.6246172413574795E-2</v>
      </c>
      <c r="BX70">
        <v>0.27044481354774103</v>
      </c>
      <c r="BY70">
        <v>0.56170965022367558</v>
      </c>
      <c r="BZ70">
        <v>0.27449885283522779</v>
      </c>
      <c r="CA70">
        <v>-0.25715401434629115</v>
      </c>
      <c r="CB70">
        <v>8.2298584293925711E-2</v>
      </c>
      <c r="CC70">
        <v>0.58561052654472412</v>
      </c>
      <c r="CD70">
        <v>3.0482810279558681E-2</v>
      </c>
      <c r="CE70">
        <v>0.16531622880791202</v>
      </c>
      <c r="CF70">
        <v>5.5791117835436721E-2</v>
      </c>
      <c r="CG70">
        <v>0.10318860878849744</v>
      </c>
      <c r="CH70">
        <v>0.26918177577515795</v>
      </c>
      <c r="CI70">
        <v>5.2254485875200749E-2</v>
      </c>
      <c r="CJ70">
        <v>-0.13005683902289186</v>
      </c>
      <c r="CK70">
        <v>0.13481148357650677</v>
      </c>
      <c r="CL70">
        <v>0.51377379495800035</v>
      </c>
      <c r="CM70">
        <v>0.30043032557491012</v>
      </c>
      <c r="CN70">
        <v>0.17158094088597306</v>
      </c>
      <c r="CO70">
        <v>-0.11052155954404154</v>
      </c>
      <c r="CP70">
        <v>8.08702612017278E-2</v>
      </c>
      <c r="CQ70">
        <v>-2.759018004705794E-2</v>
      </c>
      <c r="CR70">
        <v>0.19640436293967295</v>
      </c>
      <c r="CS70">
        <v>0.29389344889171931</v>
      </c>
      <c r="CT70">
        <v>-0.1441249514193485</v>
      </c>
      <c r="CU70">
        <v>9.2034004330080452E-2</v>
      </c>
      <c r="CV70">
        <v>-3.2854387836383343E-2</v>
      </c>
      <c r="CW70">
        <v>-0.93758088731760114</v>
      </c>
      <c r="CX70">
        <v>-1.2608737753570892E-2</v>
      </c>
      <c r="CY70">
        <v>-7.4884578715280481E-2</v>
      </c>
      <c r="CZ70">
        <v>-0.15636389959173619</v>
      </c>
      <c r="DA70">
        <v>0.11224553066063021</v>
      </c>
      <c r="DB70">
        <v>-0.11317487175086711</v>
      </c>
      <c r="DC70">
        <v>0.32466687739240607</v>
      </c>
      <c r="DD70">
        <v>-0.25028942844361796</v>
      </c>
      <c r="DE70">
        <v>0.36004404530713752</v>
      </c>
      <c r="DF70">
        <v>-0.33387951156041373</v>
      </c>
      <c r="DG70">
        <v>-2.7207306001703267E-2</v>
      </c>
      <c r="DH70">
        <v>6.0027747730011037E-2</v>
      </c>
      <c r="DI70">
        <v>-3.0629191849844695E-2</v>
      </c>
      <c r="DJ70">
        <v>-0.31534054592806571</v>
      </c>
      <c r="DK70">
        <v>-0.34383490058935912</v>
      </c>
      <c r="DL70">
        <v>-8.6646786657419761E-2</v>
      </c>
      <c r="DM70">
        <v>0.13570695696266438</v>
      </c>
      <c r="DN70">
        <v>-0.54438345424503021</v>
      </c>
      <c r="DO70">
        <v>0.34704718329475659</v>
      </c>
      <c r="DP70">
        <v>-0.35123362003357284</v>
      </c>
      <c r="DQ70">
        <v>-0.46189970028744459</v>
      </c>
      <c r="DR70">
        <v>-0.39250643216936992</v>
      </c>
      <c r="DS70">
        <v>-4.4825602181397528E-2</v>
      </c>
      <c r="DT70">
        <v>-0.462285471684937</v>
      </c>
      <c r="DU70">
        <v>-0.13052904785351724</v>
      </c>
      <c r="DV70">
        <v>0.31338671733109535</v>
      </c>
      <c r="DW70">
        <v>3.9275837969152898E-2</v>
      </c>
      <c r="DX70">
        <v>2.4003341610013877E-2</v>
      </c>
      <c r="DY70">
        <v>-0.18064254805006336</v>
      </c>
      <c r="DZ70">
        <v>-6.9341353186197869E-3</v>
      </c>
      <c r="EA70">
        <v>-2.4713277597178451E-2</v>
      </c>
      <c r="EB70">
        <v>-0.59695634243200246</v>
      </c>
      <c r="EC70">
        <v>3.3324335330656055E-2</v>
      </c>
      <c r="ED70">
        <v>5.010120374593828E-2</v>
      </c>
      <c r="EE70">
        <v>-0.23993100140458104</v>
      </c>
      <c r="EF70">
        <v>0.46523311709613874</v>
      </c>
      <c r="EG70">
        <v>0.29152328728850213</v>
      </c>
      <c r="EH70">
        <v>1.2167814883383896E-2</v>
      </c>
      <c r="EI70">
        <v>0.21188487300176401</v>
      </c>
      <c r="EJ70">
        <v>0.40640538941650911</v>
      </c>
      <c r="EK70">
        <v>-0.15253839773449529</v>
      </c>
      <c r="EL70">
        <v>-6.6168368886604129E-2</v>
      </c>
      <c r="EM70">
        <v>0.11569951125123865</v>
      </c>
      <c r="EN70">
        <v>3.5087487689125889E-2</v>
      </c>
      <c r="EO70">
        <v>-5.5641642957035047E-2</v>
      </c>
      <c r="EP70">
        <v>3.472669515507823E-2</v>
      </c>
      <c r="EQ70">
        <v>-0.22486319165550595</v>
      </c>
      <c r="ER70">
        <v>-5.9984336257081189E-2</v>
      </c>
      <c r="ES70">
        <v>-9.4524670304648353E-2</v>
      </c>
      <c r="ET70">
        <v>-4.9776477174284461E-2</v>
      </c>
      <c r="EU70">
        <v>0.23822861071936388</v>
      </c>
      <c r="EV70">
        <v>0.35556794654487828</v>
      </c>
      <c r="EW70">
        <v>-0.31908783506615185</v>
      </c>
      <c r="EX70">
        <v>-8.8613512020772403E-2</v>
      </c>
      <c r="EY70">
        <v>0.20468888733189292</v>
      </c>
      <c r="EZ70">
        <v>-0.38477077676589755</v>
      </c>
      <c r="FA70">
        <v>0.28235586552382846</v>
      </c>
      <c r="FB70">
        <v>-0.13245450971945347</v>
      </c>
      <c r="FC70">
        <v>0.63802212899212818</v>
      </c>
      <c r="FD70">
        <v>4.604626751293462E-2</v>
      </c>
      <c r="FE70">
        <v>0.14912126844290124</v>
      </c>
      <c r="FF70">
        <v>0.30372382976180967</v>
      </c>
      <c r="FG70">
        <v>0.38899944606858416</v>
      </c>
      <c r="FH70">
        <v>-0.42981110440059755</v>
      </c>
      <c r="FI70">
        <v>0.22874710006573334</v>
      </c>
      <c r="FJ70">
        <v>-0.31717418405829212</v>
      </c>
      <c r="FK70">
        <v>-0.39488570223480968</v>
      </c>
      <c r="FL70">
        <v>-0.26341502013089968</v>
      </c>
      <c r="FM70">
        <v>-2.2974244347151809E-2</v>
      </c>
      <c r="FN70">
        <v>-0.31317959643262949</v>
      </c>
      <c r="FO70">
        <v>0.19091458468053618</v>
      </c>
      <c r="FP70">
        <v>0.26344949671938589</v>
      </c>
      <c r="FQ70">
        <v>6.9748912364573021E-3</v>
      </c>
      <c r="FR70">
        <v>-1.3228011649831513E-2</v>
      </c>
      <c r="FS70">
        <v>-0.3824411158577759</v>
      </c>
      <c r="FT70">
        <v>9.7839235754868803E-3</v>
      </c>
      <c r="FU70">
        <v>-5.1587612095192387E-2</v>
      </c>
      <c r="FV70">
        <v>6.8030522477210864E-2</v>
      </c>
      <c r="FW70">
        <v>-1.061805014718318</v>
      </c>
      <c r="FX70">
        <v>0.11722672076128969</v>
      </c>
      <c r="FY70">
        <v>0.16115111581084599</v>
      </c>
      <c r="FZ70">
        <v>0.15769121093901189</v>
      </c>
      <c r="GA70">
        <v>8.1353332113352106E-2</v>
      </c>
      <c r="GB70">
        <v>0.32434544903325169</v>
      </c>
      <c r="GC70">
        <v>-0.34806400768381229</v>
      </c>
      <c r="GD70">
        <v>7.7133517386789474E-2</v>
      </c>
      <c r="GE70">
        <v>5.4398963261456747E-2</v>
      </c>
      <c r="GF70">
        <v>-0.58407613957344995</v>
      </c>
      <c r="GG70">
        <v>0.59858833283606039</v>
      </c>
      <c r="GH70">
        <v>-0.41876516091330857</v>
      </c>
      <c r="GI70">
        <v>-9.7945055776214859E-2</v>
      </c>
      <c r="GJ70">
        <v>-0.32132564847740697</v>
      </c>
      <c r="GK70">
        <v>-7.6199862019344408E-2</v>
      </c>
      <c r="GL70">
        <v>-0.57599074330594391</v>
      </c>
      <c r="GM70">
        <v>-0.2124176605244783</v>
      </c>
      <c r="GN70">
        <v>-0.23536020598507995</v>
      </c>
      <c r="GO70">
        <v>-0.30542112120709353</v>
      </c>
      <c r="GP70">
        <v>-7.8960119718524055E-2</v>
      </c>
      <c r="GQ70">
        <v>0.44901928321019063</v>
      </c>
      <c r="GR70">
        <v>4.7776064272424826E-2</v>
      </c>
      <c r="GS70">
        <v>0.20039534363479497</v>
      </c>
      <c r="GT70">
        <v>-0.23632269763373681</v>
      </c>
      <c r="GU70">
        <v>-0.10621850186713164</v>
      </c>
      <c r="GV70">
        <v>3.8861120130759742E-2</v>
      </c>
      <c r="GW70">
        <v>8.4948823981170235E-2</v>
      </c>
      <c r="GX70">
        <v>8.1101360705039774E-2</v>
      </c>
      <c r="GY70">
        <v>0.30606581519176845</v>
      </c>
      <c r="GZ70">
        <v>-0.39633795696002805</v>
      </c>
      <c r="HA70">
        <v>0.13705787470313863</v>
      </c>
      <c r="HB70">
        <v>-0.91938506113778373</v>
      </c>
      <c r="HC70">
        <v>-0.16748601638003552</v>
      </c>
      <c r="HD70">
        <v>4.8727534281832192E-2</v>
      </c>
      <c r="HE70">
        <v>-0.57007899302057918</v>
      </c>
      <c r="HF70">
        <v>-3.4014029402850011E-2</v>
      </c>
      <c r="HG70">
        <v>0.1670562367969774</v>
      </c>
      <c r="HH70">
        <v>-7.2167014309661839E-2</v>
      </c>
      <c r="HI70">
        <v>-9.697842795215865E-2</v>
      </c>
      <c r="HJ70">
        <v>-0.36094144436585207</v>
      </c>
      <c r="HK70">
        <v>0.11137847778499341</v>
      </c>
      <c r="HL70">
        <v>0.10107147916542211</v>
      </c>
      <c r="HM70">
        <v>-3.6234436185116695E-2</v>
      </c>
      <c r="HN70">
        <v>3.0762672376603496E-2</v>
      </c>
      <c r="HO70">
        <v>-8.1471983247851959E-2</v>
      </c>
      <c r="HP70">
        <v>-0.20049951093686569</v>
      </c>
      <c r="HQ70">
        <v>-0.2369010038794935</v>
      </c>
      <c r="HR70">
        <v>0.12720824183086984</v>
      </c>
      <c r="HS70">
        <v>0.36821655318717889</v>
      </c>
      <c r="HT70">
        <v>-3.9122415519917408E-2</v>
      </c>
      <c r="HU70">
        <v>-0.16743052350383619</v>
      </c>
      <c r="HV70">
        <v>-0.50246293190392599</v>
      </c>
      <c r="HW70">
        <v>3.7876202918310196E-2</v>
      </c>
      <c r="HX70">
        <v>7.3082302158932647E-2</v>
      </c>
      <c r="HY70">
        <v>7.5098515290861298E-2</v>
      </c>
      <c r="HZ70">
        <v>-0.50397299247512461</v>
      </c>
      <c r="IA70">
        <v>1.9789199825282912E-2</v>
      </c>
      <c r="IB70">
        <v>0.68967328450694509</v>
      </c>
      <c r="IC70">
        <v>-0.38435441636703721</v>
      </c>
      <c r="ID70">
        <v>8.068150334763749E-2</v>
      </c>
      <c r="IE70">
        <v>-8.5789452742306122E-2</v>
      </c>
      <c r="IF70">
        <v>-6.4364576940506499E-2</v>
      </c>
      <c r="IG70">
        <v>0.51780714620535173</v>
      </c>
      <c r="IH70">
        <v>0.12844676791204485</v>
      </c>
      <c r="II70">
        <v>-0.22220448838718132</v>
      </c>
      <c r="IJ70">
        <v>0.11999957892232933</v>
      </c>
      <c r="IK70">
        <v>0.4646095148630609</v>
      </c>
      <c r="IL70">
        <v>-2.1904272021816874E-2</v>
      </c>
      <c r="IM70">
        <v>-1.0347455661073252E-2</v>
      </c>
      <c r="IN70">
        <v>0.5699623701714327</v>
      </c>
      <c r="IO70">
        <v>-0.63036114433051016</v>
      </c>
      <c r="IP70">
        <v>0.1803799568402473</v>
      </c>
      <c r="IQ70">
        <v>-7.6563597659155297E-2</v>
      </c>
      <c r="IR70">
        <v>0.13614584577360769</v>
      </c>
      <c r="IS70">
        <v>-0.29671705348760052</v>
      </c>
      <c r="IT70">
        <v>9.674369091446694E-2</v>
      </c>
      <c r="IU70">
        <v>3.7105830813995939E-2</v>
      </c>
      <c r="IV70">
        <v>2.2310566330805085E-2</v>
      </c>
      <c r="IW70">
        <v>0.22456684789486245</v>
      </c>
      <c r="IX70">
        <v>0.24044960468433135</v>
      </c>
      <c r="IY70">
        <v>-3.3196760426958287E-2</v>
      </c>
      <c r="IZ70">
        <v>-0.12363786705640827</v>
      </c>
      <c r="JA70">
        <v>3.1352182006012787E-2</v>
      </c>
      <c r="JB70">
        <v>0.19356379245680405</v>
      </c>
      <c r="JC70">
        <v>0.66854467252400251</v>
      </c>
      <c r="JD70">
        <v>1.6518164695002589E-3</v>
      </c>
      <c r="JE70">
        <v>0.1103551298840541</v>
      </c>
      <c r="JF70">
        <v>0.35956586415769964</v>
      </c>
      <c r="JG70">
        <v>-6.2606044620455811E-2</v>
      </c>
      <c r="JH70">
        <v>-0.49861123346439667</v>
      </c>
      <c r="JI70">
        <v>-0.1156112297942143</v>
      </c>
      <c r="JJ70">
        <v>0.41265281012949534</v>
      </c>
      <c r="JK70">
        <v>0.68571069965037945</v>
      </c>
      <c r="JL70">
        <v>-0.21456408619288872</v>
      </c>
      <c r="JM70">
        <v>0.27785609175043458</v>
      </c>
      <c r="JN70">
        <v>7.3785357527638012E-2</v>
      </c>
      <c r="JO70">
        <v>-3.757373284592963E-2</v>
      </c>
      <c r="JP70">
        <v>0.30992294834876066</v>
      </c>
      <c r="JQ70">
        <v>0.24242421827327029</v>
      </c>
      <c r="JR70">
        <v>-0.25595532263617599</v>
      </c>
      <c r="JS70">
        <v>-0.10928676207073763</v>
      </c>
      <c r="JT70">
        <v>0.16195853063715798</v>
      </c>
      <c r="JU70">
        <v>-0.42925326965711813</v>
      </c>
      <c r="JV70">
        <v>1.9972022646634856E-2</v>
      </c>
      <c r="JW70">
        <v>0.16429869519525891</v>
      </c>
      <c r="JX70">
        <v>0.62368598499958561</v>
      </c>
      <c r="JY70">
        <v>0.18370390490373054</v>
      </c>
      <c r="JZ70">
        <v>0.42511046759650267</v>
      </c>
      <c r="KA70">
        <v>-0.56707246135814549</v>
      </c>
      <c r="KB70">
        <v>-0.45590369321127006</v>
      </c>
      <c r="KC70">
        <v>-0.16190292312375243</v>
      </c>
      <c r="KD70">
        <v>0.24142220049778307</v>
      </c>
      <c r="KE70">
        <v>-0.25564123281193291</v>
      </c>
      <c r="KF70">
        <v>-0.58140736074679278</v>
      </c>
      <c r="KG70">
        <v>0.35360972779665484</v>
      </c>
      <c r="KH70">
        <v>-0.5373519674694186</v>
      </c>
      <c r="KI70">
        <v>0.18308033779018953</v>
      </c>
      <c r="KJ70">
        <v>-0.42951761097607888</v>
      </c>
      <c r="KK70">
        <v>0.77746252473335165</v>
      </c>
      <c r="KL70">
        <v>-0.40880245332133225</v>
      </c>
      <c r="KM70">
        <v>-0.10246046783815338</v>
      </c>
      <c r="KN70">
        <v>0.45891629162337422</v>
      </c>
      <c r="KO70">
        <v>0.18048728916700318</v>
      </c>
      <c r="KP70">
        <v>-0.35299835937324842</v>
      </c>
      <c r="KQ70">
        <v>-0.38712104653627905</v>
      </c>
      <c r="KR70">
        <v>-0.47904327598160579</v>
      </c>
      <c r="KS70">
        <v>-9.2779848477472671E-2</v>
      </c>
      <c r="KT70">
        <v>-0.18579375653117364</v>
      </c>
      <c r="KU70">
        <v>0.47071774143192574</v>
      </c>
      <c r="KV70">
        <v>-1.2309340634229419E-2</v>
      </c>
      <c r="KW70">
        <v>4.3815027860562274E-2</v>
      </c>
      <c r="KX70">
        <v>-0.25059059523325783</v>
      </c>
      <c r="KY70">
        <v>0.37823274142666841</v>
      </c>
      <c r="KZ70">
        <v>0.18296660492609046</v>
      </c>
      <c r="LA70">
        <v>-0.20825953648946363</v>
      </c>
      <c r="LB70">
        <v>0.20461427854398495</v>
      </c>
      <c r="LC70">
        <v>-0.20112869290574303</v>
      </c>
      <c r="LD70">
        <v>3.868383058151622E-2</v>
      </c>
      <c r="LE70">
        <v>-0.2093209419158984</v>
      </c>
      <c r="LF70">
        <v>0.16661597560668467</v>
      </c>
      <c r="LG70">
        <v>8.1873106949449589E-2</v>
      </c>
      <c r="LH70">
        <v>-0.41346291416050929</v>
      </c>
      <c r="LI70">
        <v>2.8444236467246517E-2</v>
      </c>
      <c r="LJ70">
        <v>0.52709932020102479</v>
      </c>
      <c r="LK70">
        <v>0.25307831899620431</v>
      </c>
      <c r="LL70">
        <v>7.3140744558999105E-2</v>
      </c>
    </row>
    <row r="71" spans="1:324">
      <c r="A71" s="2">
        <v>0.6875</v>
      </c>
      <c r="B71">
        <v>1.52563821878901E-2</v>
      </c>
      <c r="C71">
        <v>-0.41496318564543272</v>
      </c>
      <c r="D71">
        <v>0.17514094715513082</v>
      </c>
      <c r="E71">
        <v>0.17995386200559085</v>
      </c>
      <c r="F71">
        <v>-0.16092842703765861</v>
      </c>
      <c r="G71">
        <v>0.66829259991950096</v>
      </c>
      <c r="H71">
        <v>-7.3000999771877184E-2</v>
      </c>
      <c r="I71">
        <v>0.50694394000927123</v>
      </c>
      <c r="J71">
        <v>-2.8484759415953034E-2</v>
      </c>
      <c r="K71">
        <v>-7.3108536276818042E-2</v>
      </c>
      <c r="L71">
        <v>-0.35305225225330861</v>
      </c>
      <c r="M71">
        <v>-0.2415725370181013</v>
      </c>
      <c r="N71">
        <v>-9.84759658225688E-3</v>
      </c>
      <c r="O71">
        <v>-0.56375365726588034</v>
      </c>
      <c r="P71">
        <v>0.19262249326282369</v>
      </c>
      <c r="Q71">
        <v>-0.15029925000406291</v>
      </c>
      <c r="R71">
        <v>9.0217971195355878E-2</v>
      </c>
      <c r="S71">
        <v>-0.42645517342794759</v>
      </c>
      <c r="T71">
        <v>-9.5378481725218664E-2</v>
      </c>
      <c r="U71">
        <v>0.2576785820986322</v>
      </c>
      <c r="V71">
        <v>0.48617088167374367</v>
      </c>
      <c r="W71">
        <v>3.9517345831117642E-2</v>
      </c>
      <c r="X71">
        <v>-0.18652035280574072</v>
      </c>
      <c r="Y71">
        <v>0.10728543682164539</v>
      </c>
      <c r="Z71">
        <v>-0.27478310435552777</v>
      </c>
      <c r="AA71">
        <v>0.25978723956035316</v>
      </c>
      <c r="AB71">
        <v>-0.12044768705395291</v>
      </c>
      <c r="AC71">
        <v>-0.18899906248292628</v>
      </c>
      <c r="AD71">
        <v>-0.42614476601605616</v>
      </c>
      <c r="AE71">
        <v>4.8094306078499557E-2</v>
      </c>
      <c r="AF71">
        <v>8.0183612291818029E-2</v>
      </c>
      <c r="AG71">
        <v>0.47357376068894091</v>
      </c>
      <c r="AH71">
        <v>0.2021573399258671</v>
      </c>
      <c r="AI71">
        <v>-4.199060079202916E-2</v>
      </c>
      <c r="AJ71">
        <v>-0.29056400983944014</v>
      </c>
      <c r="AK71">
        <v>-0.52549260071020931</v>
      </c>
      <c r="AL71">
        <v>5.6064641115003672E-2</v>
      </c>
      <c r="AM71">
        <v>0.11571395072332442</v>
      </c>
      <c r="AN71">
        <v>-5.6713989186774103E-2</v>
      </c>
      <c r="AO71">
        <v>-0.54144179749156807</v>
      </c>
      <c r="AP71">
        <v>-0.28217948762958017</v>
      </c>
      <c r="AQ71">
        <v>-0.52499864691727571</v>
      </c>
      <c r="AR71">
        <v>0.19450584300121473</v>
      </c>
      <c r="AS71">
        <v>0.2750349066217479</v>
      </c>
      <c r="AT71">
        <v>1.2689393931245354E-2</v>
      </c>
      <c r="AU71">
        <v>-5.0989109755989512E-2</v>
      </c>
      <c r="AV71">
        <v>0.28400753761703684</v>
      </c>
      <c r="AW71">
        <v>-0.14223251226826059</v>
      </c>
      <c r="AX71">
        <v>-0.19363011687197998</v>
      </c>
      <c r="AY71">
        <v>0.14752321139113805</v>
      </c>
      <c r="AZ71">
        <v>0.15013822872879401</v>
      </c>
      <c r="BA71">
        <v>-0.14811225253781043</v>
      </c>
      <c r="BB71">
        <v>0.145725036046124</v>
      </c>
      <c r="BC71">
        <v>8.8695833335865865E-2</v>
      </c>
      <c r="BD71">
        <v>-3.7992872521066944E-2</v>
      </c>
      <c r="BE71">
        <v>0.14753955220019141</v>
      </c>
      <c r="BF71">
        <v>-0.22602462647312552</v>
      </c>
      <c r="BG71">
        <v>-0.24889775437783282</v>
      </c>
      <c r="BH71">
        <v>-0.1684847845306065</v>
      </c>
      <c r="BI71">
        <v>-8.8370778148865653E-2</v>
      </c>
      <c r="BJ71">
        <v>-0.13467194287593512</v>
      </c>
      <c r="BK71">
        <v>0.45680339542522902</v>
      </c>
      <c r="BL71">
        <v>-0.5989225684190832</v>
      </c>
      <c r="BM71">
        <v>-5.5475735317874015E-3</v>
      </c>
      <c r="BN71">
        <v>-0.25992563328213136</v>
      </c>
      <c r="BO71">
        <v>-0.15481661187561224</v>
      </c>
      <c r="BP71">
        <v>7.0821763061354931E-2</v>
      </c>
      <c r="BQ71">
        <v>-0.37323366671273167</v>
      </c>
      <c r="BR71">
        <v>0.10978415462149713</v>
      </c>
      <c r="BS71">
        <v>-0.52319477654049884</v>
      </c>
      <c r="BT71">
        <v>0.28741924348909148</v>
      </c>
      <c r="BU71">
        <v>-0.10157237675195559</v>
      </c>
      <c r="BV71">
        <v>-0.72109311579214108</v>
      </c>
      <c r="BW71">
        <v>-8.6246172413574795E-2</v>
      </c>
      <c r="BX71">
        <v>0.27044481354774103</v>
      </c>
      <c r="BY71">
        <v>0.56170965022367558</v>
      </c>
      <c r="BZ71">
        <v>0.27449885283522779</v>
      </c>
      <c r="CA71">
        <v>-0.25715401434629115</v>
      </c>
      <c r="CB71">
        <v>8.2298584293925711E-2</v>
      </c>
      <c r="CC71">
        <v>0.58561052654472412</v>
      </c>
      <c r="CD71">
        <v>3.0482810279558681E-2</v>
      </c>
      <c r="CE71">
        <v>0.16531622880791202</v>
      </c>
      <c r="CF71">
        <v>5.5791117835436721E-2</v>
      </c>
      <c r="CG71">
        <v>0.10318860878849744</v>
      </c>
      <c r="CH71">
        <v>0.26918177577515795</v>
      </c>
      <c r="CI71">
        <v>5.2254485875200749E-2</v>
      </c>
      <c r="CJ71">
        <v>-0.13005683902289186</v>
      </c>
      <c r="CK71">
        <v>0.13481148357650677</v>
      </c>
      <c r="CL71">
        <v>0.51377379495800035</v>
      </c>
      <c r="CM71">
        <v>0.30043032557491012</v>
      </c>
      <c r="CN71">
        <v>0.17158094088597306</v>
      </c>
      <c r="CO71">
        <v>-0.11052155954404154</v>
      </c>
      <c r="CP71">
        <v>8.08702612017278E-2</v>
      </c>
      <c r="CQ71">
        <v>-2.759018004705794E-2</v>
      </c>
      <c r="CR71">
        <v>0.19640436293967295</v>
      </c>
      <c r="CS71">
        <v>0.29389344889171931</v>
      </c>
      <c r="CT71">
        <v>-0.1441249514193485</v>
      </c>
      <c r="CU71">
        <v>9.2034004330080452E-2</v>
      </c>
      <c r="CV71">
        <v>-3.2854387836383343E-2</v>
      </c>
      <c r="CW71">
        <v>-0.93758088731760114</v>
      </c>
      <c r="CX71">
        <v>-1.2608737753570892E-2</v>
      </c>
      <c r="CY71">
        <v>-7.4884578715280481E-2</v>
      </c>
      <c r="CZ71">
        <v>-0.15636389959173619</v>
      </c>
      <c r="DA71">
        <v>0.11224553066063021</v>
      </c>
      <c r="DB71">
        <v>-0.11317487175086711</v>
      </c>
      <c r="DC71">
        <v>0.32466687739240607</v>
      </c>
      <c r="DD71">
        <v>-0.25028942844361796</v>
      </c>
      <c r="DE71">
        <v>0.36004404530713752</v>
      </c>
      <c r="DF71">
        <v>-0.33387951156041373</v>
      </c>
      <c r="DG71">
        <v>-2.7207306001703267E-2</v>
      </c>
      <c r="DH71">
        <v>6.0027747730011037E-2</v>
      </c>
      <c r="DI71">
        <v>-3.0629191849844695E-2</v>
      </c>
      <c r="DJ71">
        <v>-0.31534054592806571</v>
      </c>
      <c r="DK71">
        <v>-0.34383490058935912</v>
      </c>
      <c r="DL71">
        <v>-8.6646786657419761E-2</v>
      </c>
      <c r="DM71">
        <v>0.13570695696266438</v>
      </c>
      <c r="DN71">
        <v>-0.54438345424503021</v>
      </c>
      <c r="DO71">
        <v>0.34704718329475659</v>
      </c>
      <c r="DP71">
        <v>-0.35123362003357284</v>
      </c>
      <c r="DQ71">
        <v>-0.46189970028744459</v>
      </c>
      <c r="DR71">
        <v>-0.39250643216936992</v>
      </c>
      <c r="DS71">
        <v>-4.4825602181397528E-2</v>
      </c>
      <c r="DT71">
        <v>-0.462285471684937</v>
      </c>
      <c r="DU71">
        <v>-0.13052904785351724</v>
      </c>
      <c r="DV71">
        <v>0.31338671733109535</v>
      </c>
      <c r="DW71">
        <v>3.9275837969152898E-2</v>
      </c>
      <c r="DX71">
        <v>2.4003341610013877E-2</v>
      </c>
      <c r="DY71">
        <v>-0.18064254805006336</v>
      </c>
      <c r="DZ71">
        <v>-6.9341353186197869E-3</v>
      </c>
      <c r="EA71">
        <v>-2.4713277597178451E-2</v>
      </c>
      <c r="EB71">
        <v>-0.59695634243200246</v>
      </c>
      <c r="EC71">
        <v>3.3324335330656055E-2</v>
      </c>
      <c r="ED71">
        <v>5.010120374593828E-2</v>
      </c>
      <c r="EE71">
        <v>-0.23993100140458104</v>
      </c>
      <c r="EF71">
        <v>0.46523311709613874</v>
      </c>
      <c r="EG71">
        <v>0.29152328728850213</v>
      </c>
      <c r="EH71">
        <v>1.2167814883383896E-2</v>
      </c>
      <c r="EI71">
        <v>0.21188487300176401</v>
      </c>
      <c r="EJ71">
        <v>0.40640538941650911</v>
      </c>
      <c r="EK71">
        <v>-0.15253839773449529</v>
      </c>
      <c r="EL71">
        <v>-6.6168368886604129E-2</v>
      </c>
      <c r="EM71">
        <v>0.11569951125123865</v>
      </c>
      <c r="EN71">
        <v>3.5087487689125889E-2</v>
      </c>
      <c r="EO71">
        <v>-5.5641642957035047E-2</v>
      </c>
      <c r="EP71">
        <v>3.472669515507823E-2</v>
      </c>
      <c r="EQ71">
        <v>-0.22486319165550595</v>
      </c>
      <c r="ER71">
        <v>-5.9984336257081189E-2</v>
      </c>
      <c r="ES71">
        <v>-9.4524670304648353E-2</v>
      </c>
      <c r="ET71">
        <v>-4.9776477174284461E-2</v>
      </c>
      <c r="EU71">
        <v>0.23822861071936388</v>
      </c>
      <c r="EV71">
        <v>0.35556794654487828</v>
      </c>
      <c r="EW71">
        <v>-0.31908783506615185</v>
      </c>
      <c r="EX71">
        <v>-8.8613512020772403E-2</v>
      </c>
      <c r="EY71">
        <v>0.20468888733189292</v>
      </c>
      <c r="EZ71">
        <v>-0.38477077676589755</v>
      </c>
      <c r="FA71">
        <v>0.28235586552382846</v>
      </c>
      <c r="FB71">
        <v>-0.13245450971945347</v>
      </c>
      <c r="FC71">
        <v>0.63802212899212818</v>
      </c>
      <c r="FD71">
        <v>4.604626751293462E-2</v>
      </c>
      <c r="FE71">
        <v>0.14912126844290124</v>
      </c>
      <c r="FF71">
        <v>0.30372382976180967</v>
      </c>
      <c r="FG71">
        <v>0.38899944606858416</v>
      </c>
      <c r="FH71">
        <v>-0.42981110440059755</v>
      </c>
      <c r="FI71">
        <v>0.22874710006573334</v>
      </c>
      <c r="FJ71">
        <v>-0.31717418405829212</v>
      </c>
      <c r="FK71">
        <v>-0.39488570223480968</v>
      </c>
      <c r="FL71">
        <v>-0.26341502013089968</v>
      </c>
      <c r="FM71">
        <v>-2.2974244347151809E-2</v>
      </c>
      <c r="FN71">
        <v>-0.31317959643262949</v>
      </c>
      <c r="FO71">
        <v>0.19091458468053618</v>
      </c>
      <c r="FP71">
        <v>0.26344949671938589</v>
      </c>
      <c r="FQ71">
        <v>6.9748912364573021E-3</v>
      </c>
      <c r="FR71">
        <v>-1.3228011649831513E-2</v>
      </c>
      <c r="FS71">
        <v>-0.3824411158577759</v>
      </c>
      <c r="FT71">
        <v>9.7839235754868803E-3</v>
      </c>
      <c r="FU71">
        <v>-5.1587612095192387E-2</v>
      </c>
      <c r="FV71">
        <v>6.8030522477210864E-2</v>
      </c>
      <c r="FW71">
        <v>-1.061805014718318</v>
      </c>
      <c r="FX71">
        <v>0.11722672076128969</v>
      </c>
      <c r="FY71">
        <v>0.16115111581084599</v>
      </c>
      <c r="FZ71">
        <v>0.15769121093901189</v>
      </c>
      <c r="GA71">
        <v>8.1353332113352106E-2</v>
      </c>
      <c r="GB71">
        <v>0.32434544903325169</v>
      </c>
      <c r="GC71">
        <v>-0.34806400768381229</v>
      </c>
      <c r="GD71">
        <v>7.7133517386789474E-2</v>
      </c>
      <c r="GE71">
        <v>5.4398963261456747E-2</v>
      </c>
      <c r="GF71">
        <v>-0.58407613957344995</v>
      </c>
      <c r="GG71">
        <v>0.59858833283606039</v>
      </c>
      <c r="GH71">
        <v>-0.41876516091330857</v>
      </c>
      <c r="GI71">
        <v>-9.7945055776214859E-2</v>
      </c>
      <c r="GJ71">
        <v>-0.32132564847740697</v>
      </c>
      <c r="GK71">
        <v>-7.6199862019344408E-2</v>
      </c>
      <c r="GL71">
        <v>-0.57599074330594391</v>
      </c>
      <c r="GM71">
        <v>-0.2124176605244783</v>
      </c>
      <c r="GN71">
        <v>-0.23536020598507995</v>
      </c>
      <c r="GO71">
        <v>-0.30542112120709353</v>
      </c>
      <c r="GP71">
        <v>-7.8960119718524055E-2</v>
      </c>
      <c r="GQ71">
        <v>0.44901928321019063</v>
      </c>
      <c r="GR71">
        <v>4.7776064272424826E-2</v>
      </c>
      <c r="GS71">
        <v>0.20039534363479497</v>
      </c>
      <c r="GT71">
        <v>-0.23632269763373681</v>
      </c>
      <c r="GU71">
        <v>-0.10621850186713164</v>
      </c>
      <c r="GV71">
        <v>3.8861120130759742E-2</v>
      </c>
      <c r="GW71">
        <v>8.4948823981170235E-2</v>
      </c>
      <c r="GX71">
        <v>8.1101360705039774E-2</v>
      </c>
      <c r="GY71">
        <v>0.30606581519176845</v>
      </c>
      <c r="GZ71">
        <v>-0.39633795696002805</v>
      </c>
      <c r="HA71">
        <v>0.13705787470313863</v>
      </c>
      <c r="HB71">
        <v>-0.91938506113778373</v>
      </c>
      <c r="HC71">
        <v>-0.16748601638003552</v>
      </c>
      <c r="HD71">
        <v>4.8727534281832192E-2</v>
      </c>
      <c r="HE71">
        <v>-0.57007899302057918</v>
      </c>
      <c r="HF71">
        <v>-3.4014029402850011E-2</v>
      </c>
      <c r="HG71">
        <v>0.1670562367969774</v>
      </c>
      <c r="HH71">
        <v>-7.2167014309661839E-2</v>
      </c>
      <c r="HI71">
        <v>-9.697842795215865E-2</v>
      </c>
      <c r="HJ71">
        <v>-0.36094144436585207</v>
      </c>
      <c r="HK71">
        <v>0.11137847778499341</v>
      </c>
      <c r="HL71">
        <v>0.10107147916542211</v>
      </c>
      <c r="HM71">
        <v>-3.6234436185116695E-2</v>
      </c>
      <c r="HN71">
        <v>3.0762672376603496E-2</v>
      </c>
      <c r="HO71">
        <v>-8.1471983247851959E-2</v>
      </c>
      <c r="HP71">
        <v>-0.20049951093686569</v>
      </c>
      <c r="HQ71">
        <v>-0.2369010038794935</v>
      </c>
      <c r="HR71">
        <v>0.12720824183086984</v>
      </c>
      <c r="HS71">
        <v>0.36821655318717889</v>
      </c>
      <c r="HT71">
        <v>-3.9122415519917408E-2</v>
      </c>
      <c r="HU71">
        <v>-0.16743052350383619</v>
      </c>
      <c r="HV71">
        <v>-0.50246293190392599</v>
      </c>
      <c r="HW71">
        <v>3.7876202918310196E-2</v>
      </c>
      <c r="HX71">
        <v>7.3082302158932647E-2</v>
      </c>
      <c r="HY71">
        <v>7.5098515290861298E-2</v>
      </c>
      <c r="HZ71">
        <v>-0.50397299247512461</v>
      </c>
      <c r="IA71">
        <v>1.9789199825282912E-2</v>
      </c>
      <c r="IB71">
        <v>0.68967328450694509</v>
      </c>
      <c r="IC71">
        <v>-0.38435441636703721</v>
      </c>
      <c r="ID71">
        <v>8.068150334763749E-2</v>
      </c>
      <c r="IE71">
        <v>-8.5789452742306122E-2</v>
      </c>
      <c r="IF71">
        <v>-6.4364576940506499E-2</v>
      </c>
      <c r="IG71">
        <v>0.51780714620535173</v>
      </c>
      <c r="IH71">
        <v>0.12844676791204485</v>
      </c>
      <c r="II71">
        <v>-0.22220448838718132</v>
      </c>
      <c r="IJ71">
        <v>0.11999957892232933</v>
      </c>
      <c r="IK71">
        <v>0.4646095148630609</v>
      </c>
      <c r="IL71">
        <v>-2.1904272021816874E-2</v>
      </c>
      <c r="IM71">
        <v>-1.0347455661073252E-2</v>
      </c>
      <c r="IN71">
        <v>0.5699623701714327</v>
      </c>
      <c r="IO71">
        <v>-0.63036114433051016</v>
      </c>
      <c r="IP71">
        <v>0.1803799568402473</v>
      </c>
      <c r="IQ71">
        <v>-7.6563597659155297E-2</v>
      </c>
      <c r="IR71">
        <v>0.13614584577360769</v>
      </c>
      <c r="IS71">
        <v>-0.29671705348760052</v>
      </c>
      <c r="IT71">
        <v>9.674369091446694E-2</v>
      </c>
      <c r="IU71">
        <v>3.7105830813995939E-2</v>
      </c>
      <c r="IV71">
        <v>2.2310566330805085E-2</v>
      </c>
      <c r="IW71">
        <v>0.22456684789486245</v>
      </c>
      <c r="IX71">
        <v>0.24044960468433135</v>
      </c>
      <c r="IY71">
        <v>-3.3196760426958287E-2</v>
      </c>
      <c r="IZ71">
        <v>-0.12363786705640827</v>
      </c>
      <c r="JA71">
        <v>3.1352182006012787E-2</v>
      </c>
      <c r="JB71">
        <v>0.19356379245680405</v>
      </c>
      <c r="JC71">
        <v>0.66854467252400251</v>
      </c>
      <c r="JD71">
        <v>1.6518164695002589E-3</v>
      </c>
      <c r="JE71">
        <v>0.1103551298840541</v>
      </c>
      <c r="JF71">
        <v>0.35956586415769964</v>
      </c>
      <c r="JG71">
        <v>-6.2606044620455811E-2</v>
      </c>
      <c r="JH71">
        <v>-0.49861123346439667</v>
      </c>
      <c r="JI71">
        <v>-0.1156112297942143</v>
      </c>
      <c r="JJ71">
        <v>0.41265281012949534</v>
      </c>
      <c r="JK71">
        <v>0.68571069965037945</v>
      </c>
      <c r="JL71">
        <v>-0.21456408619288872</v>
      </c>
      <c r="JM71">
        <v>0.27785609175043458</v>
      </c>
      <c r="JN71">
        <v>7.3785357527638012E-2</v>
      </c>
      <c r="JO71">
        <v>-3.757373284592963E-2</v>
      </c>
      <c r="JP71">
        <v>0.30992294834876066</v>
      </c>
      <c r="JQ71">
        <v>0.24242421827327029</v>
      </c>
      <c r="JR71">
        <v>-0.25595532263617599</v>
      </c>
      <c r="JS71">
        <v>-0.10928676207073763</v>
      </c>
      <c r="JT71">
        <v>0.16195853063715798</v>
      </c>
      <c r="JU71">
        <v>-0.42925326965711813</v>
      </c>
      <c r="JV71">
        <v>1.9972022646634856E-2</v>
      </c>
      <c r="JW71">
        <v>0.16429869519525891</v>
      </c>
      <c r="JX71">
        <v>0.62368598499958561</v>
      </c>
      <c r="JY71">
        <v>0.18370390490373054</v>
      </c>
      <c r="JZ71">
        <v>0.42511046759650267</v>
      </c>
      <c r="KA71">
        <v>-0.56707246135814549</v>
      </c>
      <c r="KB71">
        <v>-0.45590369321127006</v>
      </c>
      <c r="KC71">
        <v>-0.16190292312375243</v>
      </c>
      <c r="KD71">
        <v>0.24142220049778307</v>
      </c>
      <c r="KE71">
        <v>-0.25564123281193291</v>
      </c>
      <c r="KF71">
        <v>-0.58140736074679278</v>
      </c>
      <c r="KG71">
        <v>0.35360972779665484</v>
      </c>
      <c r="KH71">
        <v>-0.5373519674694186</v>
      </c>
      <c r="KI71">
        <v>0.18308033779018953</v>
      </c>
      <c r="KJ71">
        <v>-0.42951761097607888</v>
      </c>
      <c r="KK71">
        <v>0.77746252473335165</v>
      </c>
      <c r="KL71">
        <v>-0.40880245332133225</v>
      </c>
      <c r="KM71">
        <v>-0.10246046783815338</v>
      </c>
      <c r="KN71">
        <v>0.45891629162337422</v>
      </c>
      <c r="KO71">
        <v>0.18048728916700318</v>
      </c>
      <c r="KP71">
        <v>-0.35299835937324842</v>
      </c>
      <c r="KQ71">
        <v>-0.38712104653627905</v>
      </c>
      <c r="KR71">
        <v>-0.47904327598160579</v>
      </c>
      <c r="KS71">
        <v>-9.2779848477472671E-2</v>
      </c>
      <c r="KT71">
        <v>-0.18579375653117364</v>
      </c>
      <c r="KU71">
        <v>0.47071774143192574</v>
      </c>
      <c r="KV71">
        <v>-1.2309340634229419E-2</v>
      </c>
      <c r="KW71">
        <v>4.3815027860562274E-2</v>
      </c>
      <c r="KX71">
        <v>-0.25059059523325783</v>
      </c>
      <c r="KY71">
        <v>0.37823274142666841</v>
      </c>
      <c r="KZ71">
        <v>0.18296660492609046</v>
      </c>
      <c r="LA71">
        <v>-0.20825953648946363</v>
      </c>
      <c r="LB71">
        <v>0.20461427854398495</v>
      </c>
      <c r="LC71">
        <v>-0.20112869290574303</v>
      </c>
      <c r="LD71">
        <v>3.868383058151622E-2</v>
      </c>
      <c r="LE71">
        <v>-0.2093209419158984</v>
      </c>
      <c r="LF71">
        <v>0.16661597560668467</v>
      </c>
      <c r="LG71">
        <v>8.1873106949449589E-2</v>
      </c>
      <c r="LH71">
        <v>-0.41346291416050929</v>
      </c>
      <c r="LI71">
        <v>2.8444236467246517E-2</v>
      </c>
      <c r="LJ71">
        <v>0.52709932020102479</v>
      </c>
      <c r="LK71">
        <v>0.25307831899620431</v>
      </c>
      <c r="LL71">
        <v>7.3140744558999105E-2</v>
      </c>
    </row>
    <row r="72" spans="1:324">
      <c r="A72" s="2">
        <v>0.69791666666666663</v>
      </c>
      <c r="B72">
        <v>1.52563821878901E-2</v>
      </c>
      <c r="C72">
        <v>-0.41496318564543272</v>
      </c>
      <c r="D72">
        <v>0.17514094715513082</v>
      </c>
      <c r="E72">
        <v>0.17995386200559085</v>
      </c>
      <c r="F72">
        <v>-0.16092842703765861</v>
      </c>
      <c r="G72">
        <v>0.66829259991950096</v>
      </c>
      <c r="H72">
        <v>-7.3000999771877184E-2</v>
      </c>
      <c r="I72">
        <v>0.50694394000927123</v>
      </c>
      <c r="J72">
        <v>-2.8484759415953034E-2</v>
      </c>
      <c r="K72">
        <v>-7.3108536276818042E-2</v>
      </c>
      <c r="L72">
        <v>-0.35305225225330861</v>
      </c>
      <c r="M72">
        <v>-0.2415725370181013</v>
      </c>
      <c r="N72">
        <v>-9.84759658225688E-3</v>
      </c>
      <c r="O72">
        <v>-0.56375365726588034</v>
      </c>
      <c r="P72">
        <v>0.19262249326282369</v>
      </c>
      <c r="Q72">
        <v>-0.15029925000406291</v>
      </c>
      <c r="R72">
        <v>9.0217971195355878E-2</v>
      </c>
      <c r="S72">
        <v>-0.42645517342794759</v>
      </c>
      <c r="T72">
        <v>-9.5378481725218664E-2</v>
      </c>
      <c r="U72">
        <v>0.2576785820986322</v>
      </c>
      <c r="V72">
        <v>0.48617088167374367</v>
      </c>
      <c r="W72">
        <v>3.9517345831117642E-2</v>
      </c>
      <c r="X72">
        <v>-0.18652035280574072</v>
      </c>
      <c r="Y72">
        <v>0.10728543682164539</v>
      </c>
      <c r="Z72">
        <v>-0.27478310435552777</v>
      </c>
      <c r="AA72">
        <v>0.25978723956035316</v>
      </c>
      <c r="AB72">
        <v>-0.12044768705395291</v>
      </c>
      <c r="AC72">
        <v>-0.18899906248292628</v>
      </c>
      <c r="AD72">
        <v>-0.42614476601605616</v>
      </c>
      <c r="AE72">
        <v>4.8094306078499557E-2</v>
      </c>
      <c r="AF72">
        <v>8.0183612291818029E-2</v>
      </c>
      <c r="AG72">
        <v>0.47357376068894091</v>
      </c>
      <c r="AH72">
        <v>0.2021573399258671</v>
      </c>
      <c r="AI72">
        <v>-4.199060079202916E-2</v>
      </c>
      <c r="AJ72">
        <v>-0.29056400983944014</v>
      </c>
      <c r="AK72">
        <v>-0.52549260071020931</v>
      </c>
      <c r="AL72">
        <v>5.6064641115003672E-2</v>
      </c>
      <c r="AM72">
        <v>0.11571395072332442</v>
      </c>
      <c r="AN72">
        <v>-5.6713989186774103E-2</v>
      </c>
      <c r="AO72">
        <v>-0.54144179749156807</v>
      </c>
      <c r="AP72">
        <v>-0.28217948762958017</v>
      </c>
      <c r="AQ72">
        <v>-0.52499864691727571</v>
      </c>
      <c r="AR72">
        <v>0.19450584300121473</v>
      </c>
      <c r="AS72">
        <v>0.2750349066217479</v>
      </c>
      <c r="AT72">
        <v>1.2689393931245354E-2</v>
      </c>
      <c r="AU72">
        <v>-5.0989109755989512E-2</v>
      </c>
      <c r="AV72">
        <v>0.28400753761703684</v>
      </c>
      <c r="AW72">
        <v>-0.14223251226826059</v>
      </c>
      <c r="AX72">
        <v>-0.19363011687197998</v>
      </c>
      <c r="AY72">
        <v>0.14752321139113805</v>
      </c>
      <c r="AZ72">
        <v>0.15013822872879401</v>
      </c>
      <c r="BA72">
        <v>-0.14811225253781043</v>
      </c>
      <c r="BB72">
        <v>0.145725036046124</v>
      </c>
      <c r="BC72">
        <v>8.8695833335865865E-2</v>
      </c>
      <c r="BD72">
        <v>-3.7992872521066944E-2</v>
      </c>
      <c r="BE72">
        <v>0.14753955220019141</v>
      </c>
      <c r="BF72">
        <v>-0.22602462647312552</v>
      </c>
      <c r="BG72">
        <v>-0.24889775437783282</v>
      </c>
      <c r="BH72">
        <v>-0.1684847845306065</v>
      </c>
      <c r="BI72">
        <v>-8.8370778148865653E-2</v>
      </c>
      <c r="BJ72">
        <v>-0.13467194287593512</v>
      </c>
      <c r="BK72">
        <v>0.45680339542522902</v>
      </c>
      <c r="BL72">
        <v>-0.5989225684190832</v>
      </c>
      <c r="BM72">
        <v>-5.5475735317874015E-3</v>
      </c>
      <c r="BN72">
        <v>-0.25992563328213136</v>
      </c>
      <c r="BO72">
        <v>-0.15481661187561224</v>
      </c>
      <c r="BP72">
        <v>7.0821763061354931E-2</v>
      </c>
      <c r="BQ72">
        <v>-0.37323366671273167</v>
      </c>
      <c r="BR72">
        <v>0.10978415462149713</v>
      </c>
      <c r="BS72">
        <v>-0.52319477654049884</v>
      </c>
      <c r="BT72">
        <v>0.28741924348909148</v>
      </c>
      <c r="BU72">
        <v>-0.10157237675195559</v>
      </c>
      <c r="BV72">
        <v>-0.72109311579214108</v>
      </c>
      <c r="BW72">
        <v>-8.6246172413574795E-2</v>
      </c>
      <c r="BX72">
        <v>0.27044481354774103</v>
      </c>
      <c r="BY72">
        <v>0.56170965022367558</v>
      </c>
      <c r="BZ72">
        <v>0.27449885283522779</v>
      </c>
      <c r="CA72">
        <v>-0.25715401434629115</v>
      </c>
      <c r="CB72">
        <v>8.2298584293925711E-2</v>
      </c>
      <c r="CC72">
        <v>0.58561052654472412</v>
      </c>
      <c r="CD72">
        <v>3.0482810279558681E-2</v>
      </c>
      <c r="CE72">
        <v>0.16531622880791202</v>
      </c>
      <c r="CF72">
        <v>5.5791117835436721E-2</v>
      </c>
      <c r="CG72">
        <v>0.10318860878849744</v>
      </c>
      <c r="CH72">
        <v>0.26918177577515795</v>
      </c>
      <c r="CI72">
        <v>5.2254485875200749E-2</v>
      </c>
      <c r="CJ72">
        <v>-0.13005683902289186</v>
      </c>
      <c r="CK72">
        <v>0.13481148357650677</v>
      </c>
      <c r="CL72">
        <v>0.51377379495800035</v>
      </c>
      <c r="CM72">
        <v>0.30043032557491012</v>
      </c>
      <c r="CN72">
        <v>0.17158094088597306</v>
      </c>
      <c r="CO72">
        <v>-0.11052155954404154</v>
      </c>
      <c r="CP72">
        <v>8.08702612017278E-2</v>
      </c>
      <c r="CQ72">
        <v>-2.759018004705794E-2</v>
      </c>
      <c r="CR72">
        <v>0.19640436293967295</v>
      </c>
      <c r="CS72">
        <v>0.29389344889171931</v>
      </c>
      <c r="CT72">
        <v>-0.1441249514193485</v>
      </c>
      <c r="CU72">
        <v>9.2034004330080452E-2</v>
      </c>
      <c r="CV72">
        <v>-3.2854387836383343E-2</v>
      </c>
      <c r="CW72">
        <v>-0.93758088731760114</v>
      </c>
      <c r="CX72">
        <v>-1.2608737753570892E-2</v>
      </c>
      <c r="CY72">
        <v>-7.4884578715280481E-2</v>
      </c>
      <c r="CZ72">
        <v>-0.15636389959173619</v>
      </c>
      <c r="DA72">
        <v>0.11224553066063021</v>
      </c>
      <c r="DB72">
        <v>-0.11317487175086711</v>
      </c>
      <c r="DC72">
        <v>0.32466687739240607</v>
      </c>
      <c r="DD72">
        <v>-0.25028942844361796</v>
      </c>
      <c r="DE72">
        <v>0.36004404530713752</v>
      </c>
      <c r="DF72">
        <v>-0.33387951156041373</v>
      </c>
      <c r="DG72">
        <v>-2.7207306001703267E-2</v>
      </c>
      <c r="DH72">
        <v>6.0027747730011037E-2</v>
      </c>
      <c r="DI72">
        <v>-3.0629191849844695E-2</v>
      </c>
      <c r="DJ72">
        <v>-0.31534054592806571</v>
      </c>
      <c r="DK72">
        <v>-0.34383490058935912</v>
      </c>
      <c r="DL72">
        <v>-8.6646786657419761E-2</v>
      </c>
      <c r="DM72">
        <v>0.13570695696266438</v>
      </c>
      <c r="DN72">
        <v>-0.54438345424503021</v>
      </c>
      <c r="DO72">
        <v>0.34704718329475659</v>
      </c>
      <c r="DP72">
        <v>-0.35123362003357284</v>
      </c>
      <c r="DQ72">
        <v>-0.46189970028744459</v>
      </c>
      <c r="DR72">
        <v>-0.39250643216936992</v>
      </c>
      <c r="DS72">
        <v>-4.4825602181397528E-2</v>
      </c>
      <c r="DT72">
        <v>-0.462285471684937</v>
      </c>
      <c r="DU72">
        <v>-0.13052904785351724</v>
      </c>
      <c r="DV72">
        <v>0.31338671733109535</v>
      </c>
      <c r="DW72">
        <v>3.9275837969152898E-2</v>
      </c>
      <c r="DX72">
        <v>2.4003341610013877E-2</v>
      </c>
      <c r="DY72">
        <v>-0.18064254805006336</v>
      </c>
      <c r="DZ72">
        <v>-6.9341353186197869E-3</v>
      </c>
      <c r="EA72">
        <v>-2.4713277597178451E-2</v>
      </c>
      <c r="EB72">
        <v>-0.59695634243200246</v>
      </c>
      <c r="EC72">
        <v>3.3324335330656055E-2</v>
      </c>
      <c r="ED72">
        <v>5.010120374593828E-2</v>
      </c>
      <c r="EE72">
        <v>-0.23993100140458104</v>
      </c>
      <c r="EF72">
        <v>0.46523311709613874</v>
      </c>
      <c r="EG72">
        <v>0.29152328728850213</v>
      </c>
      <c r="EH72">
        <v>1.2167814883383896E-2</v>
      </c>
      <c r="EI72">
        <v>0.21188487300176401</v>
      </c>
      <c r="EJ72">
        <v>0.40640538941650911</v>
      </c>
      <c r="EK72">
        <v>-0.15253839773449529</v>
      </c>
      <c r="EL72">
        <v>-6.6168368886604129E-2</v>
      </c>
      <c r="EM72">
        <v>0.11569951125123865</v>
      </c>
      <c r="EN72">
        <v>3.5087487689125889E-2</v>
      </c>
      <c r="EO72">
        <v>-5.5641642957035047E-2</v>
      </c>
      <c r="EP72">
        <v>3.472669515507823E-2</v>
      </c>
      <c r="EQ72">
        <v>-0.22486319165550595</v>
      </c>
      <c r="ER72">
        <v>-5.9984336257081189E-2</v>
      </c>
      <c r="ES72">
        <v>-9.4524670304648353E-2</v>
      </c>
      <c r="ET72">
        <v>-4.9776477174284461E-2</v>
      </c>
      <c r="EU72">
        <v>0.23822861071936388</v>
      </c>
      <c r="EV72">
        <v>0.35556794654487828</v>
      </c>
      <c r="EW72">
        <v>-0.31908783506615185</v>
      </c>
      <c r="EX72">
        <v>-8.8613512020772403E-2</v>
      </c>
      <c r="EY72">
        <v>0.20468888733189292</v>
      </c>
      <c r="EZ72">
        <v>-0.38477077676589755</v>
      </c>
      <c r="FA72">
        <v>0.28235586552382846</v>
      </c>
      <c r="FB72">
        <v>-0.13245450971945347</v>
      </c>
      <c r="FC72">
        <v>0.63802212899212818</v>
      </c>
      <c r="FD72">
        <v>4.604626751293462E-2</v>
      </c>
      <c r="FE72">
        <v>0.14912126844290124</v>
      </c>
      <c r="FF72">
        <v>0.30372382976180967</v>
      </c>
      <c r="FG72">
        <v>0.38899944606858416</v>
      </c>
      <c r="FH72">
        <v>-0.42981110440059755</v>
      </c>
      <c r="FI72">
        <v>0.22874710006573334</v>
      </c>
      <c r="FJ72">
        <v>-0.31717418405829212</v>
      </c>
      <c r="FK72">
        <v>-0.39488570223480968</v>
      </c>
      <c r="FL72">
        <v>-0.26341502013089968</v>
      </c>
      <c r="FM72">
        <v>-2.2974244347151809E-2</v>
      </c>
      <c r="FN72">
        <v>-0.31317959643262949</v>
      </c>
      <c r="FO72">
        <v>0.19091458468053618</v>
      </c>
      <c r="FP72">
        <v>0.26344949671938589</v>
      </c>
      <c r="FQ72">
        <v>6.9748912364573021E-3</v>
      </c>
      <c r="FR72">
        <v>-1.3228011649831513E-2</v>
      </c>
      <c r="FS72">
        <v>-0.3824411158577759</v>
      </c>
      <c r="FT72">
        <v>9.7839235754868803E-3</v>
      </c>
      <c r="FU72">
        <v>-5.1587612095192387E-2</v>
      </c>
      <c r="FV72">
        <v>6.8030522477210864E-2</v>
      </c>
      <c r="FW72">
        <v>-1.061805014718318</v>
      </c>
      <c r="FX72">
        <v>0.11722672076128969</v>
      </c>
      <c r="FY72">
        <v>0.16115111581084599</v>
      </c>
      <c r="FZ72">
        <v>0.15769121093901189</v>
      </c>
      <c r="GA72">
        <v>8.1353332113352106E-2</v>
      </c>
      <c r="GB72">
        <v>0.32434544903325169</v>
      </c>
      <c r="GC72">
        <v>-0.34806400768381229</v>
      </c>
      <c r="GD72">
        <v>7.7133517386789474E-2</v>
      </c>
      <c r="GE72">
        <v>5.4398963261456747E-2</v>
      </c>
      <c r="GF72">
        <v>-0.58407613957344995</v>
      </c>
      <c r="GG72">
        <v>0.59858833283606039</v>
      </c>
      <c r="GH72">
        <v>-0.41876516091330857</v>
      </c>
      <c r="GI72">
        <v>-9.7945055776214859E-2</v>
      </c>
      <c r="GJ72">
        <v>-0.32132564847740697</v>
      </c>
      <c r="GK72">
        <v>-7.6199862019344408E-2</v>
      </c>
      <c r="GL72">
        <v>-0.57599074330594391</v>
      </c>
      <c r="GM72">
        <v>-0.2124176605244783</v>
      </c>
      <c r="GN72">
        <v>-0.23536020598507995</v>
      </c>
      <c r="GO72">
        <v>-0.30542112120709353</v>
      </c>
      <c r="GP72">
        <v>-7.8960119718524055E-2</v>
      </c>
      <c r="GQ72">
        <v>0.44901928321019063</v>
      </c>
      <c r="GR72">
        <v>4.7776064272424826E-2</v>
      </c>
      <c r="GS72">
        <v>0.20039534363479497</v>
      </c>
      <c r="GT72">
        <v>-0.23632269763373681</v>
      </c>
      <c r="GU72">
        <v>-0.10621850186713164</v>
      </c>
      <c r="GV72">
        <v>3.8861120130759742E-2</v>
      </c>
      <c r="GW72">
        <v>8.4948823981170235E-2</v>
      </c>
      <c r="GX72">
        <v>8.1101360705039774E-2</v>
      </c>
      <c r="GY72">
        <v>0.30606581519176845</v>
      </c>
      <c r="GZ72">
        <v>-0.39633795696002805</v>
      </c>
      <c r="HA72">
        <v>0.13705787470313863</v>
      </c>
      <c r="HB72">
        <v>-0.91938506113778373</v>
      </c>
      <c r="HC72">
        <v>-0.16748601638003552</v>
      </c>
      <c r="HD72">
        <v>4.8727534281832192E-2</v>
      </c>
      <c r="HE72">
        <v>-0.57007899302057918</v>
      </c>
      <c r="HF72">
        <v>-3.4014029402850011E-2</v>
      </c>
      <c r="HG72">
        <v>0.1670562367969774</v>
      </c>
      <c r="HH72">
        <v>-7.2167014309661839E-2</v>
      </c>
      <c r="HI72">
        <v>-9.697842795215865E-2</v>
      </c>
      <c r="HJ72">
        <v>-0.36094144436585207</v>
      </c>
      <c r="HK72">
        <v>0.11137847778499341</v>
      </c>
      <c r="HL72">
        <v>0.10107147916542211</v>
      </c>
      <c r="HM72">
        <v>-3.6234436185116695E-2</v>
      </c>
      <c r="HN72">
        <v>3.0762672376603496E-2</v>
      </c>
      <c r="HO72">
        <v>-8.1471983247851959E-2</v>
      </c>
      <c r="HP72">
        <v>-0.20049951093686569</v>
      </c>
      <c r="HQ72">
        <v>-0.2369010038794935</v>
      </c>
      <c r="HR72">
        <v>0.12720824183086984</v>
      </c>
      <c r="HS72">
        <v>0.36821655318717889</v>
      </c>
      <c r="HT72">
        <v>-3.9122415519917408E-2</v>
      </c>
      <c r="HU72">
        <v>-0.16743052350383619</v>
      </c>
      <c r="HV72">
        <v>-0.50246293190392599</v>
      </c>
      <c r="HW72">
        <v>3.7876202918310196E-2</v>
      </c>
      <c r="HX72">
        <v>7.3082302158932647E-2</v>
      </c>
      <c r="HY72">
        <v>7.5098515290861298E-2</v>
      </c>
      <c r="HZ72">
        <v>-0.50397299247512461</v>
      </c>
      <c r="IA72">
        <v>1.9789199825282912E-2</v>
      </c>
      <c r="IB72">
        <v>0.68967328450694509</v>
      </c>
      <c r="IC72">
        <v>-0.38435441636703721</v>
      </c>
      <c r="ID72">
        <v>8.068150334763749E-2</v>
      </c>
      <c r="IE72">
        <v>-8.5789452742306122E-2</v>
      </c>
      <c r="IF72">
        <v>-6.4364576940506499E-2</v>
      </c>
      <c r="IG72">
        <v>0.51780714620535173</v>
      </c>
      <c r="IH72">
        <v>0.12844676791204485</v>
      </c>
      <c r="II72">
        <v>-0.22220448838718132</v>
      </c>
      <c r="IJ72">
        <v>0.11999957892232933</v>
      </c>
      <c r="IK72">
        <v>0.4646095148630609</v>
      </c>
      <c r="IL72">
        <v>-2.1904272021816874E-2</v>
      </c>
      <c r="IM72">
        <v>-1.0347455661073252E-2</v>
      </c>
      <c r="IN72">
        <v>0.5699623701714327</v>
      </c>
      <c r="IO72">
        <v>-0.63036114433051016</v>
      </c>
      <c r="IP72">
        <v>0.1803799568402473</v>
      </c>
      <c r="IQ72">
        <v>-7.6563597659155297E-2</v>
      </c>
      <c r="IR72">
        <v>0.13614584577360769</v>
      </c>
      <c r="IS72">
        <v>-0.29671705348760052</v>
      </c>
      <c r="IT72">
        <v>9.674369091446694E-2</v>
      </c>
      <c r="IU72">
        <v>3.7105830813995939E-2</v>
      </c>
      <c r="IV72">
        <v>2.2310566330805085E-2</v>
      </c>
      <c r="IW72">
        <v>0.22456684789486245</v>
      </c>
      <c r="IX72">
        <v>0.24044960468433135</v>
      </c>
      <c r="IY72">
        <v>-3.3196760426958287E-2</v>
      </c>
      <c r="IZ72">
        <v>-0.12363786705640827</v>
      </c>
      <c r="JA72">
        <v>3.1352182006012787E-2</v>
      </c>
      <c r="JB72">
        <v>0.19356379245680405</v>
      </c>
      <c r="JC72">
        <v>0.66854467252400251</v>
      </c>
      <c r="JD72">
        <v>1.6518164695002589E-3</v>
      </c>
      <c r="JE72">
        <v>0.1103551298840541</v>
      </c>
      <c r="JF72">
        <v>0.35956586415769964</v>
      </c>
      <c r="JG72">
        <v>-6.2606044620455811E-2</v>
      </c>
      <c r="JH72">
        <v>-0.49861123346439667</v>
      </c>
      <c r="JI72">
        <v>-0.1156112297942143</v>
      </c>
      <c r="JJ72">
        <v>0.41265281012949534</v>
      </c>
      <c r="JK72">
        <v>0.68571069965037945</v>
      </c>
      <c r="JL72">
        <v>-0.21456408619288872</v>
      </c>
      <c r="JM72">
        <v>0.27785609175043458</v>
      </c>
      <c r="JN72">
        <v>7.3785357527638012E-2</v>
      </c>
      <c r="JO72">
        <v>-3.757373284592963E-2</v>
      </c>
      <c r="JP72">
        <v>0.30992294834876066</v>
      </c>
      <c r="JQ72">
        <v>0.24242421827327029</v>
      </c>
      <c r="JR72">
        <v>-0.25595532263617599</v>
      </c>
      <c r="JS72">
        <v>-0.10928676207073763</v>
      </c>
      <c r="JT72">
        <v>0.16195853063715798</v>
      </c>
      <c r="JU72">
        <v>-0.42925326965711813</v>
      </c>
      <c r="JV72">
        <v>1.9972022646634856E-2</v>
      </c>
      <c r="JW72">
        <v>0.16429869519525891</v>
      </c>
      <c r="JX72">
        <v>0.62368598499958561</v>
      </c>
      <c r="JY72">
        <v>0.18370390490373054</v>
      </c>
      <c r="JZ72">
        <v>0.42511046759650267</v>
      </c>
      <c r="KA72">
        <v>-0.56707246135814549</v>
      </c>
      <c r="KB72">
        <v>-0.45590369321127006</v>
      </c>
      <c r="KC72">
        <v>-0.16190292312375243</v>
      </c>
      <c r="KD72">
        <v>0.24142220049778307</v>
      </c>
      <c r="KE72">
        <v>-0.25564123281193291</v>
      </c>
      <c r="KF72">
        <v>-0.58140736074679278</v>
      </c>
      <c r="KG72">
        <v>0.35360972779665484</v>
      </c>
      <c r="KH72">
        <v>-0.5373519674694186</v>
      </c>
      <c r="KI72">
        <v>0.18308033779018953</v>
      </c>
      <c r="KJ72">
        <v>-0.42951761097607888</v>
      </c>
      <c r="KK72">
        <v>0.77746252473335165</v>
      </c>
      <c r="KL72">
        <v>-0.40880245332133225</v>
      </c>
      <c r="KM72">
        <v>-0.10246046783815338</v>
      </c>
      <c r="KN72">
        <v>0.45891629162337422</v>
      </c>
      <c r="KO72">
        <v>0.18048728916700318</v>
      </c>
      <c r="KP72">
        <v>-0.35299835937324842</v>
      </c>
      <c r="KQ72">
        <v>-0.38712104653627905</v>
      </c>
      <c r="KR72">
        <v>-0.47904327598160579</v>
      </c>
      <c r="KS72">
        <v>-9.2779848477472671E-2</v>
      </c>
      <c r="KT72">
        <v>-0.18579375653117364</v>
      </c>
      <c r="KU72">
        <v>0.47071774143192574</v>
      </c>
      <c r="KV72">
        <v>-1.2309340634229419E-2</v>
      </c>
      <c r="KW72">
        <v>4.3815027860562274E-2</v>
      </c>
      <c r="KX72">
        <v>-0.25059059523325783</v>
      </c>
      <c r="KY72">
        <v>0.37823274142666841</v>
      </c>
      <c r="KZ72">
        <v>0.18296660492609046</v>
      </c>
      <c r="LA72">
        <v>-0.20825953648946363</v>
      </c>
      <c r="LB72">
        <v>0.20461427854398495</v>
      </c>
      <c r="LC72">
        <v>-0.20112869290574303</v>
      </c>
      <c r="LD72">
        <v>3.868383058151622E-2</v>
      </c>
      <c r="LE72">
        <v>-0.2093209419158984</v>
      </c>
      <c r="LF72">
        <v>0.16661597560668467</v>
      </c>
      <c r="LG72">
        <v>8.1873106949449589E-2</v>
      </c>
      <c r="LH72">
        <v>-0.41346291416050929</v>
      </c>
      <c r="LI72">
        <v>2.8444236467246517E-2</v>
      </c>
      <c r="LJ72">
        <v>0.52709932020102479</v>
      </c>
      <c r="LK72">
        <v>0.25307831899620431</v>
      </c>
      <c r="LL72">
        <v>7.3140744558999105E-2</v>
      </c>
    </row>
    <row r="73" spans="1:324">
      <c r="A73" s="2">
        <v>0.70833333333333337</v>
      </c>
      <c r="B73">
        <v>3.7221551807765686E-2</v>
      </c>
      <c r="C73">
        <v>-0.18095532813863049</v>
      </c>
      <c r="D73">
        <v>-0.15463597006238494</v>
      </c>
      <c r="E73">
        <v>-7.1359276364091659E-2</v>
      </c>
      <c r="F73">
        <v>-0.26891808526150202</v>
      </c>
      <c r="G73">
        <v>-0.46020044707858815</v>
      </c>
      <c r="H73">
        <v>-1.9847296173152854E-2</v>
      </c>
      <c r="I73">
        <v>0.10430028175279155</v>
      </c>
      <c r="J73">
        <v>-0.4078612305761754</v>
      </c>
      <c r="K73">
        <v>-0.30047553838780039</v>
      </c>
      <c r="L73">
        <v>-0.22780612266539088</v>
      </c>
      <c r="M73">
        <v>-0.51693759702657383</v>
      </c>
      <c r="N73">
        <v>-0.61439952768804995</v>
      </c>
      <c r="O73">
        <v>0.70816500978499963</v>
      </c>
      <c r="P73">
        <v>0.31882057790992174</v>
      </c>
      <c r="Q73">
        <v>-8.2160433220512016E-2</v>
      </c>
      <c r="R73">
        <v>-0.13275757774121183</v>
      </c>
      <c r="S73">
        <v>0.7743812791008079</v>
      </c>
      <c r="T73">
        <v>0.20222613649609844</v>
      </c>
      <c r="U73">
        <v>-0.29380685458738315</v>
      </c>
      <c r="V73">
        <v>-0.45979823306180118</v>
      </c>
      <c r="W73">
        <v>0.38779138292796628</v>
      </c>
      <c r="X73">
        <v>0.41116320733474382</v>
      </c>
      <c r="Y73">
        <v>6.3258139473898189E-2</v>
      </c>
      <c r="Z73">
        <v>-0.19934728711271246</v>
      </c>
      <c r="AA73">
        <v>0.15927834366382479</v>
      </c>
      <c r="AB73">
        <v>-7.9725568199413177E-2</v>
      </c>
      <c r="AC73">
        <v>-0.21131770514477863</v>
      </c>
      <c r="AD73">
        <v>0.42331339506185695</v>
      </c>
      <c r="AE73">
        <v>-1.3743793201239782</v>
      </c>
      <c r="AF73">
        <v>-1.5032038176342752</v>
      </c>
      <c r="AG73">
        <v>9.7748405408769942E-3</v>
      </c>
      <c r="AH73">
        <v>0.21283726568684</v>
      </c>
      <c r="AI73">
        <v>5.3056347521905814E-2</v>
      </c>
      <c r="AJ73">
        <v>0.477820140108278</v>
      </c>
      <c r="AK73">
        <v>0.63840103740845822</v>
      </c>
      <c r="AL73">
        <v>-0.1414356307170743</v>
      </c>
      <c r="AM73">
        <v>-0.27323302757564288</v>
      </c>
      <c r="AN73">
        <v>-0.18719985319290036</v>
      </c>
      <c r="AO73">
        <v>0.54866370531354858</v>
      </c>
      <c r="AP73">
        <v>-7.6077201566955898E-3</v>
      </c>
      <c r="AQ73">
        <v>9.1020926845023054E-2</v>
      </c>
      <c r="AR73">
        <v>0.70270004219588067</v>
      </c>
      <c r="AS73">
        <v>-0.70663900548176006</v>
      </c>
      <c r="AT73">
        <v>-0.64319959664423021</v>
      </c>
      <c r="AU73">
        <v>-0.51949508372661934</v>
      </c>
      <c r="AV73">
        <v>-0.30149100874431689</v>
      </c>
      <c r="AW73">
        <v>0.26220794321509344</v>
      </c>
      <c r="AX73">
        <v>0.39292579522806881</v>
      </c>
      <c r="AY73">
        <v>4.2314346435176495E-2</v>
      </c>
      <c r="AZ73">
        <v>-3.5266119531029455E-2</v>
      </c>
      <c r="BA73">
        <v>-0.3621428336774779</v>
      </c>
      <c r="BB73">
        <v>-0.31604565301792287</v>
      </c>
      <c r="BC73">
        <v>-0.16892775266942919</v>
      </c>
      <c r="BD73">
        <v>-0.64252654169392986</v>
      </c>
      <c r="BE73">
        <v>4.647070770444478E-2</v>
      </c>
      <c r="BF73">
        <v>0.36144726062050131</v>
      </c>
      <c r="BG73">
        <v>-0.21895564201918516</v>
      </c>
      <c r="BH73">
        <v>-0.28345140939703123</v>
      </c>
      <c r="BI73">
        <v>-0.52843608580375845</v>
      </c>
      <c r="BJ73">
        <v>0.25286462613839961</v>
      </c>
      <c r="BK73">
        <v>0.3385875729015303</v>
      </c>
      <c r="BL73">
        <v>6.1418116060394011E-2</v>
      </c>
      <c r="BM73">
        <v>-0.32327338620904694</v>
      </c>
      <c r="BN73">
        <v>-0.31143658550247799</v>
      </c>
      <c r="BO73">
        <v>0.24225661884419802</v>
      </c>
      <c r="BP73">
        <v>-0.8341256250393364</v>
      </c>
      <c r="BQ73">
        <v>0.65691264192647936</v>
      </c>
      <c r="BR73">
        <v>5.6290258737741197E-2</v>
      </c>
      <c r="BS73">
        <v>0.41917754135653057</v>
      </c>
      <c r="BT73">
        <v>-3.1137522808062409E-2</v>
      </c>
      <c r="BU73">
        <v>0.46472513190169468</v>
      </c>
      <c r="BV73">
        <v>0.2486796959548517</v>
      </c>
      <c r="BW73">
        <v>0.20848573097785772</v>
      </c>
      <c r="BX73">
        <v>-5.3330632272134706E-2</v>
      </c>
      <c r="BY73">
        <v>0.45988195367079476</v>
      </c>
      <c r="BZ73">
        <v>-0.21996110350313691</v>
      </c>
      <c r="CA73">
        <v>-1.6520464990094341E-3</v>
      </c>
      <c r="CB73">
        <v>-0.54970918334533647</v>
      </c>
      <c r="CC73">
        <v>0.24528648402469344</v>
      </c>
      <c r="CD73">
        <v>-0.23377158317411248</v>
      </c>
      <c r="CE73">
        <v>0.69179978730877423</v>
      </c>
      <c r="CF73">
        <v>7.0769150675080467E-2</v>
      </c>
      <c r="CG73">
        <v>-0.44329977895974088</v>
      </c>
      <c r="CH73">
        <v>-0.12343823578395997</v>
      </c>
      <c r="CI73">
        <v>0.27898547909449439</v>
      </c>
      <c r="CJ73">
        <v>0.31982362421214822</v>
      </c>
      <c r="CK73">
        <v>-0.59397263063999794</v>
      </c>
      <c r="CL73">
        <v>-0.10984218097268511</v>
      </c>
      <c r="CM73">
        <v>-0.42542215936575306</v>
      </c>
      <c r="CN73">
        <v>0.13311893006931833</v>
      </c>
      <c r="CO73">
        <v>6.0123106161803101E-2</v>
      </c>
      <c r="CP73">
        <v>-0.49463562702149677</v>
      </c>
      <c r="CQ73">
        <v>-0.10551652898607093</v>
      </c>
      <c r="CR73">
        <v>0.1513481216880318</v>
      </c>
      <c r="CS73">
        <v>-1.9720905372235593E-2</v>
      </c>
      <c r="CT73">
        <v>7.9919649414724903E-2</v>
      </c>
      <c r="CU73">
        <v>6.2702261427891232E-2</v>
      </c>
      <c r="CV73">
        <v>4.9816345799641948E-2</v>
      </c>
      <c r="CW73">
        <v>0.3864641853224472</v>
      </c>
      <c r="CX73">
        <v>1.8843568986494037E-2</v>
      </c>
      <c r="CY73">
        <v>7.3607190931625877E-2</v>
      </c>
      <c r="CZ73">
        <v>-0.34870922207180738</v>
      </c>
      <c r="DA73">
        <v>-0.593745775859157</v>
      </c>
      <c r="DB73">
        <v>0.26779327249272189</v>
      </c>
      <c r="DC73">
        <v>-0.11970928484302072</v>
      </c>
      <c r="DD73">
        <v>-0.44060998005509522</v>
      </c>
      <c r="DE73">
        <v>9.9769930450841635E-2</v>
      </c>
      <c r="DF73">
        <v>0.34844540980323452</v>
      </c>
      <c r="DG73">
        <v>-0.2682672766560506</v>
      </c>
      <c r="DH73">
        <v>-1.2621975539665162</v>
      </c>
      <c r="DI73">
        <v>0.13351935934086967</v>
      </c>
      <c r="DJ73">
        <v>0.19978195213980637</v>
      </c>
      <c r="DK73">
        <v>0.23085108022980216</v>
      </c>
      <c r="DL73">
        <v>-9.5860160649614876E-2</v>
      </c>
      <c r="DM73">
        <v>-1.2393574379904457</v>
      </c>
      <c r="DN73">
        <v>-0.11404992461200647</v>
      </c>
      <c r="DO73">
        <v>-0.1280474206055677</v>
      </c>
      <c r="DP73">
        <v>3.5983344974917078E-2</v>
      </c>
      <c r="DQ73">
        <v>0.45088489151296274</v>
      </c>
      <c r="DR73">
        <v>0.1879915738616415</v>
      </c>
      <c r="DS73">
        <v>-0.24750914133683818</v>
      </c>
      <c r="DT73">
        <v>6.818164811028328E-2</v>
      </c>
      <c r="DU73">
        <v>0.10322720247390281</v>
      </c>
      <c r="DV73">
        <v>-0.2137449351906785</v>
      </c>
      <c r="DW73">
        <v>-0.28509557720035594</v>
      </c>
      <c r="DX73">
        <v>-7.5106497847827192E-2</v>
      </c>
      <c r="DY73">
        <v>0.39183385500491535</v>
      </c>
      <c r="DZ73">
        <v>-0.17799648209897734</v>
      </c>
      <c r="EA73">
        <v>0.27706221652468055</v>
      </c>
      <c r="EB73">
        <v>0.22559677656838656</v>
      </c>
      <c r="EC73">
        <v>2.2505628997304385E-2</v>
      </c>
      <c r="ED73">
        <v>7.221866698302791E-3</v>
      </c>
      <c r="EE73">
        <v>0.18353063812832113</v>
      </c>
      <c r="EF73">
        <v>-0.27653400864477873</v>
      </c>
      <c r="EG73">
        <v>-4.728961952835662E-2</v>
      </c>
      <c r="EH73">
        <v>-0.74535803774235698</v>
      </c>
      <c r="EI73">
        <v>-1.4891051832035122E-2</v>
      </c>
      <c r="EJ73">
        <v>0.11691160530789456</v>
      </c>
      <c r="EK73">
        <v>0.2312094752117424</v>
      </c>
      <c r="EL73">
        <v>1.884351356540761E-5</v>
      </c>
      <c r="EM73">
        <v>0.33698407599862135</v>
      </c>
      <c r="EN73">
        <v>-8.6626613524526386E-2</v>
      </c>
      <c r="EO73">
        <v>-0.18041244420030836</v>
      </c>
      <c r="EP73">
        <v>-0.18405355507288954</v>
      </c>
      <c r="EQ73">
        <v>0.23322817221351805</v>
      </c>
      <c r="ER73">
        <v>-0.56960097545883048</v>
      </c>
      <c r="ES73">
        <v>0.29937111800806226</v>
      </c>
      <c r="ET73">
        <v>6.5292751333961355E-2</v>
      </c>
      <c r="EU73">
        <v>-0.15138196318172734</v>
      </c>
      <c r="EV73">
        <v>-0.12091118660951762</v>
      </c>
      <c r="EW73">
        <v>0.34546870852050293</v>
      </c>
      <c r="EX73">
        <v>9.3234851555302492E-2</v>
      </c>
      <c r="EY73">
        <v>-0.40586285729945382</v>
      </c>
      <c r="EZ73">
        <v>-0.62402998524127773</v>
      </c>
      <c r="FA73">
        <v>-0.33915407270882386</v>
      </c>
      <c r="FB73">
        <v>0.51510383156984552</v>
      </c>
      <c r="FC73">
        <v>-1.1458910214676186</v>
      </c>
      <c r="FD73">
        <v>0.22958840165362274</v>
      </c>
      <c r="FE73">
        <v>6.3762041698598615E-2</v>
      </c>
      <c r="FF73">
        <v>0.17089600685835868</v>
      </c>
      <c r="FG73">
        <v>-0.3726660787475512</v>
      </c>
      <c r="FH73">
        <v>0.41869451578466099</v>
      </c>
      <c r="FI73">
        <v>0.20104433967864485</v>
      </c>
      <c r="FJ73">
        <v>0.45294319288024698</v>
      </c>
      <c r="FK73">
        <v>0.28966236283366203</v>
      </c>
      <c r="FL73">
        <v>-3.010242389829677E-2</v>
      </c>
      <c r="FM73">
        <v>0.31095708337896621</v>
      </c>
      <c r="FN73">
        <v>0.48065836869498346</v>
      </c>
      <c r="FO73">
        <v>8.0448011541834813E-2</v>
      </c>
      <c r="FP73">
        <v>0.1564537177093259</v>
      </c>
      <c r="FQ73">
        <v>-0.31493349135809423</v>
      </c>
      <c r="FR73">
        <v>-4.4888004399747938E-2</v>
      </c>
      <c r="FS73">
        <v>0.26189420908479893</v>
      </c>
      <c r="FT73">
        <v>-0.47729995247098672</v>
      </c>
      <c r="FU73">
        <v>5.9289526142380596E-2</v>
      </c>
      <c r="FV73">
        <v>-0.62705222179213482</v>
      </c>
      <c r="FW73">
        <v>0.89146763644446603</v>
      </c>
      <c r="FX73">
        <v>-9.7470040262948615E-2</v>
      </c>
      <c r="FY73">
        <v>-4.8497747417435802E-2</v>
      </c>
      <c r="FZ73">
        <v>-0.17663153350535238</v>
      </c>
      <c r="GA73">
        <v>-0.27487732681226462</v>
      </c>
      <c r="GB73">
        <v>0.23534711853697818</v>
      </c>
      <c r="GC73">
        <v>0.490569944739427</v>
      </c>
      <c r="GD73">
        <v>-0.1145831375537901</v>
      </c>
      <c r="GE73">
        <v>6.8632615916633943E-2</v>
      </c>
      <c r="GF73">
        <v>-0.50968806128435495</v>
      </c>
      <c r="GG73">
        <v>6.7649146238870334E-2</v>
      </c>
      <c r="GH73">
        <v>0.67099232052741331</v>
      </c>
      <c r="GI73">
        <v>-6.8880348252156082E-2</v>
      </c>
      <c r="GJ73">
        <v>5.3941434830085538E-2</v>
      </c>
      <c r="GK73">
        <v>2.8382651055850004E-2</v>
      </c>
      <c r="GL73">
        <v>-0.41936751412009698</v>
      </c>
      <c r="GM73">
        <v>0.52074739612069121</v>
      </c>
      <c r="GN73">
        <v>-9.808470207589573E-2</v>
      </c>
      <c r="GO73">
        <v>-0.19675164221641381</v>
      </c>
      <c r="GP73">
        <v>-0.19044605035389667</v>
      </c>
      <c r="GQ73">
        <v>-0.10613087079025579</v>
      </c>
      <c r="GR73">
        <v>0.14569522750052008</v>
      </c>
      <c r="GS73">
        <v>-0.22746605084220906</v>
      </c>
      <c r="GT73">
        <v>0.35163062217800539</v>
      </c>
      <c r="GU73">
        <v>-0.18530312845552699</v>
      </c>
      <c r="GV73">
        <v>1.6703566974131008E-2</v>
      </c>
      <c r="GW73">
        <v>3.5239055208728075E-2</v>
      </c>
      <c r="GX73">
        <v>2.1432184930736026E-2</v>
      </c>
      <c r="GY73">
        <v>1.7831262004958933E-2</v>
      </c>
      <c r="GZ73">
        <v>0.37644489019578559</v>
      </c>
      <c r="HA73">
        <v>-0.15171046470085958</v>
      </c>
      <c r="HB73">
        <v>-0.26085868487613156</v>
      </c>
      <c r="HC73">
        <v>0.14719407979056673</v>
      </c>
      <c r="HD73">
        <v>-8.3613253252308853E-2</v>
      </c>
      <c r="HE73">
        <v>-0.25652493719809527</v>
      </c>
      <c r="HF73">
        <v>-7.6077906835816236E-2</v>
      </c>
      <c r="HG73">
        <v>-0.41729750048459291</v>
      </c>
      <c r="HH73">
        <v>0.19044643253534277</v>
      </c>
      <c r="HI73">
        <v>-0.21281083308604787</v>
      </c>
      <c r="HJ73">
        <v>-0.34408548530082728</v>
      </c>
      <c r="HK73">
        <v>1.4534412736117722E-2</v>
      </c>
      <c r="HL73">
        <v>-0.46394493769811296</v>
      </c>
      <c r="HM73">
        <v>0.29149998072247435</v>
      </c>
      <c r="HN73">
        <v>0.45834829576175923</v>
      </c>
      <c r="HO73">
        <v>9.1735159667024266E-2</v>
      </c>
      <c r="HP73">
        <v>9.7278142455987284E-3</v>
      </c>
      <c r="HQ73">
        <v>-0.19071433035935378</v>
      </c>
      <c r="HR73">
        <v>-0.38443419263478484</v>
      </c>
      <c r="HS73">
        <v>-1.2939591552119489E-2</v>
      </c>
      <c r="HT73">
        <v>0.15424988776398402</v>
      </c>
      <c r="HU73">
        <v>0.44264786604956391</v>
      </c>
      <c r="HV73">
        <v>0.29223100842483046</v>
      </c>
      <c r="HW73">
        <v>0.42142228293570605</v>
      </c>
      <c r="HX73">
        <v>0.12749880858348797</v>
      </c>
      <c r="HY73">
        <v>0.36297169092998843</v>
      </c>
      <c r="HZ73">
        <v>0.15775760497174665</v>
      </c>
      <c r="IA73">
        <v>0.77958193373769957</v>
      </c>
      <c r="IB73">
        <v>-0.21850255938383595</v>
      </c>
      <c r="IC73">
        <v>0.96811965637974262</v>
      </c>
      <c r="ID73">
        <v>-0.45341462419196032</v>
      </c>
      <c r="IE73">
        <v>-0.25668891833063001</v>
      </c>
      <c r="IF73">
        <v>-6.2642562588310469E-2</v>
      </c>
      <c r="IG73">
        <v>-0.30796708629645764</v>
      </c>
      <c r="IH73">
        <v>-0.16314562597243334</v>
      </c>
      <c r="II73">
        <v>-0.20463662301915608</v>
      </c>
      <c r="IJ73">
        <v>9.1725545856952001E-2</v>
      </c>
      <c r="IK73">
        <v>-8.0779156899244239E-2</v>
      </c>
      <c r="IL73">
        <v>-2.5370733656513173E-2</v>
      </c>
      <c r="IM73">
        <v>-5.0914561035195711E-2</v>
      </c>
      <c r="IN73">
        <v>-0.22719306722388027</v>
      </c>
      <c r="IO73">
        <v>0.15983806580339163</v>
      </c>
      <c r="IP73">
        <v>-4.0744324389837737E-2</v>
      </c>
      <c r="IQ73">
        <v>-0.33738749747298175</v>
      </c>
      <c r="IR73">
        <v>0.55845726466401147</v>
      </c>
      <c r="IS73">
        <v>-5.5768817406332973E-2</v>
      </c>
      <c r="IT73">
        <v>-0.16380433388256069</v>
      </c>
      <c r="IU73">
        <v>-2.0163071781149434E-2</v>
      </c>
      <c r="IV73">
        <v>-6.5655154389634748E-2</v>
      </c>
      <c r="IW73">
        <v>-0.20856622084821</v>
      </c>
      <c r="IX73">
        <v>-0.27178175564977813</v>
      </c>
      <c r="IY73">
        <v>5.3325489815107763E-2</v>
      </c>
      <c r="IZ73">
        <v>-0.53555114854475117</v>
      </c>
      <c r="JA73">
        <v>3.143572611711902E-2</v>
      </c>
      <c r="JB73">
        <v>0.64053629426358227</v>
      </c>
      <c r="JC73">
        <v>9.6975963604447615E-2</v>
      </c>
      <c r="JD73">
        <v>-0.43862555969428785</v>
      </c>
      <c r="JE73">
        <v>-9.7148070116131691E-2</v>
      </c>
      <c r="JF73">
        <v>-0.59427531295815172</v>
      </c>
      <c r="JG73">
        <v>-2.2448861705766151E-2</v>
      </c>
      <c r="JH73">
        <v>0.41337229854947266</v>
      </c>
      <c r="JI73">
        <v>-0.76726875092558777</v>
      </c>
      <c r="JJ73">
        <v>-0.47009077634568164</v>
      </c>
      <c r="JK73">
        <v>-6.0828409645010184E-2</v>
      </c>
      <c r="JL73">
        <v>4.9231306925208419E-2</v>
      </c>
      <c r="JM73">
        <v>-0.42238242272222232</v>
      </c>
      <c r="JN73">
        <v>-2.0126367503665834E-2</v>
      </c>
      <c r="JO73">
        <v>0.2944394108057527</v>
      </c>
      <c r="JP73">
        <v>-0.11102579548293877</v>
      </c>
      <c r="JQ73">
        <v>-0.13361369986668803</v>
      </c>
      <c r="JR73">
        <v>0.27234853560839828</v>
      </c>
      <c r="JS73">
        <v>-0.25657315403040476</v>
      </c>
      <c r="JT73">
        <v>-0.24488093168055769</v>
      </c>
      <c r="JU73">
        <v>0.13593127901490343</v>
      </c>
      <c r="JV73">
        <v>-0.3582788740584571</v>
      </c>
      <c r="JW73">
        <v>-0.5625560901757406</v>
      </c>
      <c r="JX73">
        <v>7.1126106405082518E-2</v>
      </c>
      <c r="JY73">
        <v>3.2798394765544275E-2</v>
      </c>
      <c r="JZ73">
        <v>1.8124090215478554E-2</v>
      </c>
      <c r="KA73">
        <v>-0.6885757383596709</v>
      </c>
      <c r="KB73">
        <v>-1.2426590490681257E-2</v>
      </c>
      <c r="KC73">
        <v>-0.10143841453431791</v>
      </c>
      <c r="KD73">
        <v>-0.11324170463974259</v>
      </c>
      <c r="KE73">
        <v>0.21336249246006037</v>
      </c>
      <c r="KF73">
        <v>0.65773854947362631</v>
      </c>
      <c r="KG73">
        <v>-0.36178752492501581</v>
      </c>
      <c r="KH73">
        <v>0.40511959905613326</v>
      </c>
      <c r="KI73">
        <v>-0.32912963162202341</v>
      </c>
      <c r="KJ73">
        <v>-0.47487300791579629</v>
      </c>
      <c r="KK73">
        <v>-4.4347603245399519E-2</v>
      </c>
      <c r="KL73">
        <v>-0.22191949548453191</v>
      </c>
      <c r="KM73">
        <v>2.0154345974914972E-2</v>
      </c>
      <c r="KN73">
        <v>-0.46887923926944486</v>
      </c>
      <c r="KO73">
        <v>-0.64767368254362367</v>
      </c>
      <c r="KP73">
        <v>0.34023657109503963</v>
      </c>
      <c r="KQ73">
        <v>0.38798024088840455</v>
      </c>
      <c r="KR73">
        <v>0.40415209737135444</v>
      </c>
      <c r="KS73">
        <v>-0.10983502774508166</v>
      </c>
      <c r="KT73">
        <v>-0.30472127161780882</v>
      </c>
      <c r="KU73">
        <v>0.37179256860252674</v>
      </c>
      <c r="KV73">
        <v>0.60193840468570559</v>
      </c>
      <c r="KW73">
        <v>-0.27177173942796889</v>
      </c>
      <c r="KX73">
        <v>2.2507992511050633E-3</v>
      </c>
      <c r="KY73">
        <v>-0.10904575812916924</v>
      </c>
      <c r="KZ73">
        <v>0.25698523097916876</v>
      </c>
      <c r="LA73">
        <v>-0.11614300617166752</v>
      </c>
      <c r="LB73">
        <v>0.1211555219030043</v>
      </c>
      <c r="LC73">
        <v>-0.41455530963342074</v>
      </c>
      <c r="LD73">
        <v>-0.23419108813159503</v>
      </c>
      <c r="LE73">
        <v>-0.36518302533097868</v>
      </c>
      <c r="LF73">
        <v>-2.8620957318099695E-2</v>
      </c>
      <c r="LG73">
        <v>-0.21177964300942398</v>
      </c>
      <c r="LH73">
        <v>-0.34717959581384999</v>
      </c>
      <c r="LI73">
        <v>4.0725782190954782E-2</v>
      </c>
      <c r="LJ73">
        <v>9.1653484770714264E-2</v>
      </c>
      <c r="LK73">
        <v>-0.18084020671282991</v>
      </c>
      <c r="LL73">
        <v>-0.20494292855103433</v>
      </c>
    </row>
    <row r="74" spans="1:324">
      <c r="A74" s="2">
        <v>0.71875</v>
      </c>
      <c r="B74">
        <v>3.7221551807765686E-2</v>
      </c>
      <c r="C74">
        <v>-0.18095532813863049</v>
      </c>
      <c r="D74">
        <v>-0.15463597006238494</v>
      </c>
      <c r="E74">
        <v>-7.1359276364091659E-2</v>
      </c>
      <c r="F74">
        <v>-0.26891808526150202</v>
      </c>
      <c r="G74">
        <v>-0.46020044707858815</v>
      </c>
      <c r="H74">
        <v>-1.9847296173152854E-2</v>
      </c>
      <c r="I74">
        <v>0.10430028175279155</v>
      </c>
      <c r="J74">
        <v>-0.4078612305761754</v>
      </c>
      <c r="K74">
        <v>-0.30047553838780039</v>
      </c>
      <c r="L74">
        <v>-0.22780612266539088</v>
      </c>
      <c r="M74">
        <v>-0.51693759702657383</v>
      </c>
      <c r="N74">
        <v>-0.61439952768804995</v>
      </c>
      <c r="O74">
        <v>0.70816500978499963</v>
      </c>
      <c r="P74">
        <v>0.31882057790992174</v>
      </c>
      <c r="Q74">
        <v>-8.2160433220512016E-2</v>
      </c>
      <c r="R74">
        <v>-0.13275757774121183</v>
      </c>
      <c r="S74">
        <v>0.7743812791008079</v>
      </c>
      <c r="T74">
        <v>0.20222613649609844</v>
      </c>
      <c r="U74">
        <v>-0.29380685458738315</v>
      </c>
      <c r="V74">
        <v>-0.45979823306180118</v>
      </c>
      <c r="W74">
        <v>0.38779138292796628</v>
      </c>
      <c r="X74">
        <v>0.41116320733474382</v>
      </c>
      <c r="Y74">
        <v>6.3258139473898189E-2</v>
      </c>
      <c r="Z74">
        <v>-0.19934728711271246</v>
      </c>
      <c r="AA74">
        <v>0.15927834366382479</v>
      </c>
      <c r="AB74">
        <v>-7.9725568199413177E-2</v>
      </c>
      <c r="AC74">
        <v>-0.21131770514477863</v>
      </c>
      <c r="AD74">
        <v>0.42331339506185695</v>
      </c>
      <c r="AE74">
        <v>-1.3743793201239782</v>
      </c>
      <c r="AF74">
        <v>-1.5032038176342752</v>
      </c>
      <c r="AG74">
        <v>9.7748405408769942E-3</v>
      </c>
      <c r="AH74">
        <v>0.21283726568684</v>
      </c>
      <c r="AI74">
        <v>5.3056347521905814E-2</v>
      </c>
      <c r="AJ74">
        <v>0.477820140108278</v>
      </c>
      <c r="AK74">
        <v>0.63840103740845822</v>
      </c>
      <c r="AL74">
        <v>-0.1414356307170743</v>
      </c>
      <c r="AM74">
        <v>-0.27323302757564288</v>
      </c>
      <c r="AN74">
        <v>-0.18719985319290036</v>
      </c>
      <c r="AO74">
        <v>0.54866370531354858</v>
      </c>
      <c r="AP74">
        <v>-7.6077201566955898E-3</v>
      </c>
      <c r="AQ74">
        <v>9.1020926845023054E-2</v>
      </c>
      <c r="AR74">
        <v>0.70270004219588067</v>
      </c>
      <c r="AS74">
        <v>-0.70663900548176006</v>
      </c>
      <c r="AT74">
        <v>-0.64319959664423021</v>
      </c>
      <c r="AU74">
        <v>-0.51949508372661934</v>
      </c>
      <c r="AV74">
        <v>-0.30149100874431689</v>
      </c>
      <c r="AW74">
        <v>0.26220794321509344</v>
      </c>
      <c r="AX74">
        <v>0.39292579522806881</v>
      </c>
      <c r="AY74">
        <v>4.2314346435176495E-2</v>
      </c>
      <c r="AZ74">
        <v>-3.5266119531029455E-2</v>
      </c>
      <c r="BA74">
        <v>-0.3621428336774779</v>
      </c>
      <c r="BB74">
        <v>-0.31604565301792287</v>
      </c>
      <c r="BC74">
        <v>-0.16892775266942919</v>
      </c>
      <c r="BD74">
        <v>-0.64252654169392986</v>
      </c>
      <c r="BE74">
        <v>4.647070770444478E-2</v>
      </c>
      <c r="BF74">
        <v>0.36144726062050131</v>
      </c>
      <c r="BG74">
        <v>-0.21895564201918516</v>
      </c>
      <c r="BH74">
        <v>-0.28345140939703123</v>
      </c>
      <c r="BI74">
        <v>-0.52843608580375845</v>
      </c>
      <c r="BJ74">
        <v>0.25286462613839961</v>
      </c>
      <c r="BK74">
        <v>0.3385875729015303</v>
      </c>
      <c r="BL74">
        <v>6.1418116060394011E-2</v>
      </c>
      <c r="BM74">
        <v>-0.32327338620904694</v>
      </c>
      <c r="BN74">
        <v>-0.31143658550247799</v>
      </c>
      <c r="BO74">
        <v>0.24225661884419802</v>
      </c>
      <c r="BP74">
        <v>-0.8341256250393364</v>
      </c>
      <c r="BQ74">
        <v>0.65691264192647936</v>
      </c>
      <c r="BR74">
        <v>5.6290258737741197E-2</v>
      </c>
      <c r="BS74">
        <v>0.41917754135653057</v>
      </c>
      <c r="BT74">
        <v>-3.1137522808062409E-2</v>
      </c>
      <c r="BU74">
        <v>0.46472513190169468</v>
      </c>
      <c r="BV74">
        <v>0.2486796959548517</v>
      </c>
      <c r="BW74">
        <v>0.20848573097785772</v>
      </c>
      <c r="BX74">
        <v>-5.3330632272134706E-2</v>
      </c>
      <c r="BY74">
        <v>0.45988195367079476</v>
      </c>
      <c r="BZ74">
        <v>-0.21996110350313691</v>
      </c>
      <c r="CA74">
        <v>-1.6520464990094341E-3</v>
      </c>
      <c r="CB74">
        <v>-0.54970918334533647</v>
      </c>
      <c r="CC74">
        <v>0.24528648402469344</v>
      </c>
      <c r="CD74">
        <v>-0.23377158317411248</v>
      </c>
      <c r="CE74">
        <v>0.69179978730877423</v>
      </c>
      <c r="CF74">
        <v>7.0769150675080467E-2</v>
      </c>
      <c r="CG74">
        <v>-0.44329977895974088</v>
      </c>
      <c r="CH74">
        <v>-0.12343823578395997</v>
      </c>
      <c r="CI74">
        <v>0.27898547909449439</v>
      </c>
      <c r="CJ74">
        <v>0.31982362421214822</v>
      </c>
      <c r="CK74">
        <v>-0.59397263063999794</v>
      </c>
      <c r="CL74">
        <v>-0.10984218097268511</v>
      </c>
      <c r="CM74">
        <v>-0.42542215936575306</v>
      </c>
      <c r="CN74">
        <v>0.13311893006931833</v>
      </c>
      <c r="CO74">
        <v>6.0123106161803101E-2</v>
      </c>
      <c r="CP74">
        <v>-0.49463562702149677</v>
      </c>
      <c r="CQ74">
        <v>-0.10551652898607093</v>
      </c>
      <c r="CR74">
        <v>0.1513481216880318</v>
      </c>
      <c r="CS74">
        <v>-1.9720905372235593E-2</v>
      </c>
      <c r="CT74">
        <v>7.9919649414724903E-2</v>
      </c>
      <c r="CU74">
        <v>6.2702261427891232E-2</v>
      </c>
      <c r="CV74">
        <v>4.9816345799641948E-2</v>
      </c>
      <c r="CW74">
        <v>0.3864641853224472</v>
      </c>
      <c r="CX74">
        <v>1.8843568986494037E-2</v>
      </c>
      <c r="CY74">
        <v>7.3607190931625877E-2</v>
      </c>
      <c r="CZ74">
        <v>-0.34870922207180738</v>
      </c>
      <c r="DA74">
        <v>-0.593745775859157</v>
      </c>
      <c r="DB74">
        <v>0.26779327249272189</v>
      </c>
      <c r="DC74">
        <v>-0.11970928484302072</v>
      </c>
      <c r="DD74">
        <v>-0.44060998005509522</v>
      </c>
      <c r="DE74">
        <v>9.9769930450841635E-2</v>
      </c>
      <c r="DF74">
        <v>0.34844540980323452</v>
      </c>
      <c r="DG74">
        <v>-0.2682672766560506</v>
      </c>
      <c r="DH74">
        <v>-1.2621975539665162</v>
      </c>
      <c r="DI74">
        <v>0.13351935934086967</v>
      </c>
      <c r="DJ74">
        <v>0.19978195213980637</v>
      </c>
      <c r="DK74">
        <v>0.23085108022980216</v>
      </c>
      <c r="DL74">
        <v>-9.5860160649614876E-2</v>
      </c>
      <c r="DM74">
        <v>-1.2393574379904457</v>
      </c>
      <c r="DN74">
        <v>-0.11404992461200647</v>
      </c>
      <c r="DO74">
        <v>-0.1280474206055677</v>
      </c>
      <c r="DP74">
        <v>3.5983344974917078E-2</v>
      </c>
      <c r="DQ74">
        <v>0.45088489151296274</v>
      </c>
      <c r="DR74">
        <v>0.1879915738616415</v>
      </c>
      <c r="DS74">
        <v>-0.24750914133683818</v>
      </c>
      <c r="DT74">
        <v>6.818164811028328E-2</v>
      </c>
      <c r="DU74">
        <v>0.10322720247390281</v>
      </c>
      <c r="DV74">
        <v>-0.2137449351906785</v>
      </c>
      <c r="DW74">
        <v>-0.28509557720035594</v>
      </c>
      <c r="DX74">
        <v>-7.5106497847827192E-2</v>
      </c>
      <c r="DY74">
        <v>0.39183385500491535</v>
      </c>
      <c r="DZ74">
        <v>-0.17799648209897734</v>
      </c>
      <c r="EA74">
        <v>0.27706221652468055</v>
      </c>
      <c r="EB74">
        <v>0.22559677656838656</v>
      </c>
      <c r="EC74">
        <v>2.2505628997304385E-2</v>
      </c>
      <c r="ED74">
        <v>7.221866698302791E-3</v>
      </c>
      <c r="EE74">
        <v>0.18353063812832113</v>
      </c>
      <c r="EF74">
        <v>-0.27653400864477873</v>
      </c>
      <c r="EG74">
        <v>-4.728961952835662E-2</v>
      </c>
      <c r="EH74">
        <v>-0.74535803774235698</v>
      </c>
      <c r="EI74">
        <v>-1.4891051832035122E-2</v>
      </c>
      <c r="EJ74">
        <v>0.11691160530789456</v>
      </c>
      <c r="EK74">
        <v>0.2312094752117424</v>
      </c>
      <c r="EL74">
        <v>1.884351356540761E-5</v>
      </c>
      <c r="EM74">
        <v>0.33698407599862135</v>
      </c>
      <c r="EN74">
        <v>-8.6626613524526386E-2</v>
      </c>
      <c r="EO74">
        <v>-0.18041244420030836</v>
      </c>
      <c r="EP74">
        <v>-0.18405355507288954</v>
      </c>
      <c r="EQ74">
        <v>0.23322817221351805</v>
      </c>
      <c r="ER74">
        <v>-0.56960097545883048</v>
      </c>
      <c r="ES74">
        <v>0.29937111800806226</v>
      </c>
      <c r="ET74">
        <v>6.5292751333961355E-2</v>
      </c>
      <c r="EU74">
        <v>-0.15138196318172734</v>
      </c>
      <c r="EV74">
        <v>-0.12091118660951762</v>
      </c>
      <c r="EW74">
        <v>0.34546870852050293</v>
      </c>
      <c r="EX74">
        <v>9.3234851555302492E-2</v>
      </c>
      <c r="EY74">
        <v>-0.40586285729945382</v>
      </c>
      <c r="EZ74">
        <v>-0.62402998524127773</v>
      </c>
      <c r="FA74">
        <v>-0.33915407270882386</v>
      </c>
      <c r="FB74">
        <v>0.51510383156984552</v>
      </c>
      <c r="FC74">
        <v>-1.1458910214676186</v>
      </c>
      <c r="FD74">
        <v>0.22958840165362274</v>
      </c>
      <c r="FE74">
        <v>6.3762041698598615E-2</v>
      </c>
      <c r="FF74">
        <v>0.17089600685835868</v>
      </c>
      <c r="FG74">
        <v>-0.3726660787475512</v>
      </c>
      <c r="FH74">
        <v>0.41869451578466099</v>
      </c>
      <c r="FI74">
        <v>0.20104433967864485</v>
      </c>
      <c r="FJ74">
        <v>0.45294319288024698</v>
      </c>
      <c r="FK74">
        <v>0.28966236283366203</v>
      </c>
      <c r="FL74">
        <v>-3.010242389829677E-2</v>
      </c>
      <c r="FM74">
        <v>0.31095708337896621</v>
      </c>
      <c r="FN74">
        <v>0.48065836869498346</v>
      </c>
      <c r="FO74">
        <v>8.0448011541834813E-2</v>
      </c>
      <c r="FP74">
        <v>0.1564537177093259</v>
      </c>
      <c r="FQ74">
        <v>-0.31493349135809423</v>
      </c>
      <c r="FR74">
        <v>-4.4888004399747938E-2</v>
      </c>
      <c r="FS74">
        <v>0.26189420908479893</v>
      </c>
      <c r="FT74">
        <v>-0.47729995247098672</v>
      </c>
      <c r="FU74">
        <v>5.9289526142380596E-2</v>
      </c>
      <c r="FV74">
        <v>-0.62705222179213482</v>
      </c>
      <c r="FW74">
        <v>0.89146763644446603</v>
      </c>
      <c r="FX74">
        <v>-9.7470040262948615E-2</v>
      </c>
      <c r="FY74">
        <v>-4.8497747417435802E-2</v>
      </c>
      <c r="FZ74">
        <v>-0.17663153350535238</v>
      </c>
      <c r="GA74">
        <v>-0.27487732681226462</v>
      </c>
      <c r="GB74">
        <v>0.23534711853697818</v>
      </c>
      <c r="GC74">
        <v>0.490569944739427</v>
      </c>
      <c r="GD74">
        <v>-0.1145831375537901</v>
      </c>
      <c r="GE74">
        <v>6.8632615916633943E-2</v>
      </c>
      <c r="GF74">
        <v>-0.50968806128435495</v>
      </c>
      <c r="GG74">
        <v>6.7649146238870334E-2</v>
      </c>
      <c r="GH74">
        <v>0.67099232052741331</v>
      </c>
      <c r="GI74">
        <v>-6.8880348252156082E-2</v>
      </c>
      <c r="GJ74">
        <v>5.3941434830085538E-2</v>
      </c>
      <c r="GK74">
        <v>2.8382651055850004E-2</v>
      </c>
      <c r="GL74">
        <v>-0.41936751412009698</v>
      </c>
      <c r="GM74">
        <v>0.52074739612069121</v>
      </c>
      <c r="GN74">
        <v>-9.808470207589573E-2</v>
      </c>
      <c r="GO74">
        <v>-0.19675164221641381</v>
      </c>
      <c r="GP74">
        <v>-0.19044605035389667</v>
      </c>
      <c r="GQ74">
        <v>-0.10613087079025579</v>
      </c>
      <c r="GR74">
        <v>0.14569522750052008</v>
      </c>
      <c r="GS74">
        <v>-0.22746605084220906</v>
      </c>
      <c r="GT74">
        <v>0.35163062217800539</v>
      </c>
      <c r="GU74">
        <v>-0.18530312845552699</v>
      </c>
      <c r="GV74">
        <v>1.6703566974131008E-2</v>
      </c>
      <c r="GW74">
        <v>3.5239055208728075E-2</v>
      </c>
      <c r="GX74">
        <v>2.1432184930736026E-2</v>
      </c>
      <c r="GY74">
        <v>1.7831262004958933E-2</v>
      </c>
      <c r="GZ74">
        <v>0.37644489019578559</v>
      </c>
      <c r="HA74">
        <v>-0.15171046470085958</v>
      </c>
      <c r="HB74">
        <v>-0.26085868487613156</v>
      </c>
      <c r="HC74">
        <v>0.14719407979056673</v>
      </c>
      <c r="HD74">
        <v>-8.3613253252308853E-2</v>
      </c>
      <c r="HE74">
        <v>-0.25652493719809527</v>
      </c>
      <c r="HF74">
        <v>-7.6077906835816236E-2</v>
      </c>
      <c r="HG74">
        <v>-0.41729750048459291</v>
      </c>
      <c r="HH74">
        <v>0.19044643253534277</v>
      </c>
      <c r="HI74">
        <v>-0.21281083308604787</v>
      </c>
      <c r="HJ74">
        <v>-0.34408548530082728</v>
      </c>
      <c r="HK74">
        <v>1.4534412736117722E-2</v>
      </c>
      <c r="HL74">
        <v>-0.46394493769811296</v>
      </c>
      <c r="HM74">
        <v>0.29149998072247435</v>
      </c>
      <c r="HN74">
        <v>0.45834829576175923</v>
      </c>
      <c r="HO74">
        <v>9.1735159667024266E-2</v>
      </c>
      <c r="HP74">
        <v>9.7278142455987284E-3</v>
      </c>
      <c r="HQ74">
        <v>-0.19071433035935378</v>
      </c>
      <c r="HR74">
        <v>-0.38443419263478484</v>
      </c>
      <c r="HS74">
        <v>-1.2939591552119489E-2</v>
      </c>
      <c r="HT74">
        <v>0.15424988776398402</v>
      </c>
      <c r="HU74">
        <v>0.44264786604956391</v>
      </c>
      <c r="HV74">
        <v>0.29223100842483046</v>
      </c>
      <c r="HW74">
        <v>0.42142228293570605</v>
      </c>
      <c r="HX74">
        <v>0.12749880858348797</v>
      </c>
      <c r="HY74">
        <v>0.36297169092998843</v>
      </c>
      <c r="HZ74">
        <v>0.15775760497174665</v>
      </c>
      <c r="IA74">
        <v>0.77958193373769957</v>
      </c>
      <c r="IB74">
        <v>-0.21850255938383595</v>
      </c>
      <c r="IC74">
        <v>0.96811965637974262</v>
      </c>
      <c r="ID74">
        <v>-0.45341462419196032</v>
      </c>
      <c r="IE74">
        <v>-0.25668891833063001</v>
      </c>
      <c r="IF74">
        <v>-6.2642562588310469E-2</v>
      </c>
      <c r="IG74">
        <v>-0.30796708629645764</v>
      </c>
      <c r="IH74">
        <v>-0.16314562597243334</v>
      </c>
      <c r="II74">
        <v>-0.20463662301915608</v>
      </c>
      <c r="IJ74">
        <v>9.1725545856952001E-2</v>
      </c>
      <c r="IK74">
        <v>-8.0779156899244239E-2</v>
      </c>
      <c r="IL74">
        <v>-2.5370733656513173E-2</v>
      </c>
      <c r="IM74">
        <v>-5.0914561035195711E-2</v>
      </c>
      <c r="IN74">
        <v>-0.22719306722388027</v>
      </c>
      <c r="IO74">
        <v>0.15983806580339163</v>
      </c>
      <c r="IP74">
        <v>-4.0744324389837737E-2</v>
      </c>
      <c r="IQ74">
        <v>-0.33738749747298175</v>
      </c>
      <c r="IR74">
        <v>0.55845726466401147</v>
      </c>
      <c r="IS74">
        <v>-5.5768817406332973E-2</v>
      </c>
      <c r="IT74">
        <v>-0.16380433388256069</v>
      </c>
      <c r="IU74">
        <v>-2.0163071781149434E-2</v>
      </c>
      <c r="IV74">
        <v>-6.5655154389634748E-2</v>
      </c>
      <c r="IW74">
        <v>-0.20856622084821</v>
      </c>
      <c r="IX74">
        <v>-0.27178175564977813</v>
      </c>
      <c r="IY74">
        <v>5.3325489815107763E-2</v>
      </c>
      <c r="IZ74">
        <v>-0.53555114854475117</v>
      </c>
      <c r="JA74">
        <v>3.143572611711902E-2</v>
      </c>
      <c r="JB74">
        <v>0.64053629426358227</v>
      </c>
      <c r="JC74">
        <v>9.6975963604447615E-2</v>
      </c>
      <c r="JD74">
        <v>-0.43862555969428785</v>
      </c>
      <c r="JE74">
        <v>-9.7148070116131691E-2</v>
      </c>
      <c r="JF74">
        <v>-0.59427531295815172</v>
      </c>
      <c r="JG74">
        <v>-2.2448861705766151E-2</v>
      </c>
      <c r="JH74">
        <v>0.41337229854947266</v>
      </c>
      <c r="JI74">
        <v>-0.76726875092558777</v>
      </c>
      <c r="JJ74">
        <v>-0.47009077634568164</v>
      </c>
      <c r="JK74">
        <v>-6.0828409645010184E-2</v>
      </c>
      <c r="JL74">
        <v>4.9231306925208419E-2</v>
      </c>
      <c r="JM74">
        <v>-0.42238242272222232</v>
      </c>
      <c r="JN74">
        <v>-2.0126367503665834E-2</v>
      </c>
      <c r="JO74">
        <v>0.2944394108057527</v>
      </c>
      <c r="JP74">
        <v>-0.11102579548293877</v>
      </c>
      <c r="JQ74">
        <v>-0.13361369986668803</v>
      </c>
      <c r="JR74">
        <v>0.27234853560839828</v>
      </c>
      <c r="JS74">
        <v>-0.25657315403040476</v>
      </c>
      <c r="JT74">
        <v>-0.24488093168055769</v>
      </c>
      <c r="JU74">
        <v>0.13593127901490343</v>
      </c>
      <c r="JV74">
        <v>-0.3582788740584571</v>
      </c>
      <c r="JW74">
        <v>-0.5625560901757406</v>
      </c>
      <c r="JX74">
        <v>7.1126106405082518E-2</v>
      </c>
      <c r="JY74">
        <v>3.2798394765544275E-2</v>
      </c>
      <c r="JZ74">
        <v>1.8124090215478554E-2</v>
      </c>
      <c r="KA74">
        <v>-0.6885757383596709</v>
      </c>
      <c r="KB74">
        <v>-1.2426590490681257E-2</v>
      </c>
      <c r="KC74">
        <v>-0.10143841453431791</v>
      </c>
      <c r="KD74">
        <v>-0.11324170463974259</v>
      </c>
      <c r="KE74">
        <v>0.21336249246006037</v>
      </c>
      <c r="KF74">
        <v>0.65773854947362631</v>
      </c>
      <c r="KG74">
        <v>-0.36178752492501581</v>
      </c>
      <c r="KH74">
        <v>0.40511959905613326</v>
      </c>
      <c r="KI74">
        <v>-0.32912963162202341</v>
      </c>
      <c r="KJ74">
        <v>-0.47487300791579629</v>
      </c>
      <c r="KK74">
        <v>-4.4347603245399519E-2</v>
      </c>
      <c r="KL74">
        <v>-0.22191949548453191</v>
      </c>
      <c r="KM74">
        <v>2.0154345974914972E-2</v>
      </c>
      <c r="KN74">
        <v>-0.46887923926944486</v>
      </c>
      <c r="KO74">
        <v>-0.64767368254362367</v>
      </c>
      <c r="KP74">
        <v>0.34023657109503963</v>
      </c>
      <c r="KQ74">
        <v>0.38798024088840455</v>
      </c>
      <c r="KR74">
        <v>0.40415209737135444</v>
      </c>
      <c r="KS74">
        <v>-0.10983502774508166</v>
      </c>
      <c r="KT74">
        <v>-0.30472127161780882</v>
      </c>
      <c r="KU74">
        <v>0.37179256860252674</v>
      </c>
      <c r="KV74">
        <v>0.60193840468570559</v>
      </c>
      <c r="KW74">
        <v>-0.27177173942796889</v>
      </c>
      <c r="KX74">
        <v>2.2507992511050633E-3</v>
      </c>
      <c r="KY74">
        <v>-0.10904575812916924</v>
      </c>
      <c r="KZ74">
        <v>0.25698523097916876</v>
      </c>
      <c r="LA74">
        <v>-0.11614300617166752</v>
      </c>
      <c r="LB74">
        <v>0.1211555219030043</v>
      </c>
      <c r="LC74">
        <v>-0.41455530963342074</v>
      </c>
      <c r="LD74">
        <v>-0.23419108813159503</v>
      </c>
      <c r="LE74">
        <v>-0.36518302533097868</v>
      </c>
      <c r="LF74">
        <v>-2.8620957318099695E-2</v>
      </c>
      <c r="LG74">
        <v>-0.21177964300942398</v>
      </c>
      <c r="LH74">
        <v>-0.34717959581384999</v>
      </c>
      <c r="LI74">
        <v>4.0725782190954782E-2</v>
      </c>
      <c r="LJ74">
        <v>9.1653484770714264E-2</v>
      </c>
      <c r="LK74">
        <v>-0.18084020671282991</v>
      </c>
      <c r="LL74">
        <v>-0.20494292855103433</v>
      </c>
    </row>
    <row r="75" spans="1:324">
      <c r="A75" s="2">
        <v>0.72916666666666663</v>
      </c>
      <c r="B75">
        <v>3.7221551807765686E-2</v>
      </c>
      <c r="C75">
        <v>-0.18095532813863049</v>
      </c>
      <c r="D75">
        <v>-0.15463597006238494</v>
      </c>
      <c r="E75">
        <v>-7.1359276364091659E-2</v>
      </c>
      <c r="F75">
        <v>-0.26891808526150202</v>
      </c>
      <c r="G75">
        <v>-0.46020044707858815</v>
      </c>
      <c r="H75">
        <v>-1.9847296173152854E-2</v>
      </c>
      <c r="I75">
        <v>0.10430028175279155</v>
      </c>
      <c r="J75">
        <v>-0.4078612305761754</v>
      </c>
      <c r="K75">
        <v>-0.30047553838780039</v>
      </c>
      <c r="L75">
        <v>-0.22780612266539088</v>
      </c>
      <c r="M75">
        <v>-0.51693759702657383</v>
      </c>
      <c r="N75">
        <v>-0.61439952768804995</v>
      </c>
      <c r="O75">
        <v>0.70816500978499963</v>
      </c>
      <c r="P75">
        <v>0.31882057790992174</v>
      </c>
      <c r="Q75">
        <v>-8.2160433220512016E-2</v>
      </c>
      <c r="R75">
        <v>-0.13275757774121183</v>
      </c>
      <c r="S75">
        <v>0.7743812791008079</v>
      </c>
      <c r="T75">
        <v>0.20222613649609844</v>
      </c>
      <c r="U75">
        <v>-0.29380685458738315</v>
      </c>
      <c r="V75">
        <v>-0.45979823306180118</v>
      </c>
      <c r="W75">
        <v>0.38779138292796628</v>
      </c>
      <c r="X75">
        <v>0.41116320733474382</v>
      </c>
      <c r="Y75">
        <v>6.3258139473898189E-2</v>
      </c>
      <c r="Z75">
        <v>-0.19934728711271246</v>
      </c>
      <c r="AA75">
        <v>0.15927834366382479</v>
      </c>
      <c r="AB75">
        <v>-7.9725568199413177E-2</v>
      </c>
      <c r="AC75">
        <v>-0.21131770514477863</v>
      </c>
      <c r="AD75">
        <v>0.42331339506185695</v>
      </c>
      <c r="AE75">
        <v>-1.3743793201239782</v>
      </c>
      <c r="AF75">
        <v>-1.5032038176342752</v>
      </c>
      <c r="AG75">
        <v>9.7748405408769942E-3</v>
      </c>
      <c r="AH75">
        <v>0.21283726568684</v>
      </c>
      <c r="AI75">
        <v>5.3056347521905814E-2</v>
      </c>
      <c r="AJ75">
        <v>0.477820140108278</v>
      </c>
      <c r="AK75">
        <v>0.63840103740845822</v>
      </c>
      <c r="AL75">
        <v>-0.1414356307170743</v>
      </c>
      <c r="AM75">
        <v>-0.27323302757564288</v>
      </c>
      <c r="AN75">
        <v>-0.18719985319290036</v>
      </c>
      <c r="AO75">
        <v>0.54866370531354858</v>
      </c>
      <c r="AP75">
        <v>-7.6077201566955898E-3</v>
      </c>
      <c r="AQ75">
        <v>9.1020926845023054E-2</v>
      </c>
      <c r="AR75">
        <v>0.70270004219588067</v>
      </c>
      <c r="AS75">
        <v>-0.70663900548176006</v>
      </c>
      <c r="AT75">
        <v>-0.64319959664423021</v>
      </c>
      <c r="AU75">
        <v>-0.51949508372661934</v>
      </c>
      <c r="AV75">
        <v>-0.30149100874431689</v>
      </c>
      <c r="AW75">
        <v>0.26220794321509344</v>
      </c>
      <c r="AX75">
        <v>0.39292579522806881</v>
      </c>
      <c r="AY75">
        <v>4.2314346435176495E-2</v>
      </c>
      <c r="AZ75">
        <v>-3.5266119531029455E-2</v>
      </c>
      <c r="BA75">
        <v>-0.3621428336774779</v>
      </c>
      <c r="BB75">
        <v>-0.31604565301792287</v>
      </c>
      <c r="BC75">
        <v>-0.16892775266942919</v>
      </c>
      <c r="BD75">
        <v>-0.64252654169392986</v>
      </c>
      <c r="BE75">
        <v>4.647070770444478E-2</v>
      </c>
      <c r="BF75">
        <v>0.36144726062050131</v>
      </c>
      <c r="BG75">
        <v>-0.21895564201918516</v>
      </c>
      <c r="BH75">
        <v>-0.28345140939703123</v>
      </c>
      <c r="BI75">
        <v>-0.52843608580375845</v>
      </c>
      <c r="BJ75">
        <v>0.25286462613839961</v>
      </c>
      <c r="BK75">
        <v>0.3385875729015303</v>
      </c>
      <c r="BL75">
        <v>6.1418116060394011E-2</v>
      </c>
      <c r="BM75">
        <v>-0.32327338620904694</v>
      </c>
      <c r="BN75">
        <v>-0.31143658550247799</v>
      </c>
      <c r="BO75">
        <v>0.24225661884419802</v>
      </c>
      <c r="BP75">
        <v>-0.8341256250393364</v>
      </c>
      <c r="BQ75">
        <v>0.65691264192647936</v>
      </c>
      <c r="BR75">
        <v>5.6290258737741197E-2</v>
      </c>
      <c r="BS75">
        <v>0.41917754135653057</v>
      </c>
      <c r="BT75">
        <v>-3.1137522808062409E-2</v>
      </c>
      <c r="BU75">
        <v>0.46472513190169468</v>
      </c>
      <c r="BV75">
        <v>0.2486796959548517</v>
      </c>
      <c r="BW75">
        <v>0.20848573097785772</v>
      </c>
      <c r="BX75">
        <v>-5.3330632272134706E-2</v>
      </c>
      <c r="BY75">
        <v>0.45988195367079476</v>
      </c>
      <c r="BZ75">
        <v>-0.21996110350313691</v>
      </c>
      <c r="CA75">
        <v>-1.6520464990094341E-3</v>
      </c>
      <c r="CB75">
        <v>-0.54970918334533647</v>
      </c>
      <c r="CC75">
        <v>0.24528648402469344</v>
      </c>
      <c r="CD75">
        <v>-0.23377158317411248</v>
      </c>
      <c r="CE75">
        <v>0.69179978730877423</v>
      </c>
      <c r="CF75">
        <v>7.0769150675080467E-2</v>
      </c>
      <c r="CG75">
        <v>-0.44329977895974088</v>
      </c>
      <c r="CH75">
        <v>-0.12343823578395997</v>
      </c>
      <c r="CI75">
        <v>0.27898547909449439</v>
      </c>
      <c r="CJ75">
        <v>0.31982362421214822</v>
      </c>
      <c r="CK75">
        <v>-0.59397263063999794</v>
      </c>
      <c r="CL75">
        <v>-0.10984218097268511</v>
      </c>
      <c r="CM75">
        <v>-0.42542215936575306</v>
      </c>
      <c r="CN75">
        <v>0.13311893006931833</v>
      </c>
      <c r="CO75">
        <v>6.0123106161803101E-2</v>
      </c>
      <c r="CP75">
        <v>-0.49463562702149677</v>
      </c>
      <c r="CQ75">
        <v>-0.10551652898607093</v>
      </c>
      <c r="CR75">
        <v>0.1513481216880318</v>
      </c>
      <c r="CS75">
        <v>-1.9720905372235593E-2</v>
      </c>
      <c r="CT75">
        <v>7.9919649414724903E-2</v>
      </c>
      <c r="CU75">
        <v>6.2702261427891232E-2</v>
      </c>
      <c r="CV75">
        <v>4.9816345799641948E-2</v>
      </c>
      <c r="CW75">
        <v>0.3864641853224472</v>
      </c>
      <c r="CX75">
        <v>1.8843568986494037E-2</v>
      </c>
      <c r="CY75">
        <v>7.3607190931625877E-2</v>
      </c>
      <c r="CZ75">
        <v>-0.34870922207180738</v>
      </c>
      <c r="DA75">
        <v>-0.593745775859157</v>
      </c>
      <c r="DB75">
        <v>0.26779327249272189</v>
      </c>
      <c r="DC75">
        <v>-0.11970928484302072</v>
      </c>
      <c r="DD75">
        <v>-0.44060998005509522</v>
      </c>
      <c r="DE75">
        <v>9.9769930450841635E-2</v>
      </c>
      <c r="DF75">
        <v>0.34844540980323452</v>
      </c>
      <c r="DG75">
        <v>-0.2682672766560506</v>
      </c>
      <c r="DH75">
        <v>-1.2621975539665162</v>
      </c>
      <c r="DI75">
        <v>0.13351935934086967</v>
      </c>
      <c r="DJ75">
        <v>0.19978195213980637</v>
      </c>
      <c r="DK75">
        <v>0.23085108022980216</v>
      </c>
      <c r="DL75">
        <v>-9.5860160649614876E-2</v>
      </c>
      <c r="DM75">
        <v>-1.2393574379904457</v>
      </c>
      <c r="DN75">
        <v>-0.11404992461200647</v>
      </c>
      <c r="DO75">
        <v>-0.1280474206055677</v>
      </c>
      <c r="DP75">
        <v>3.5983344974917078E-2</v>
      </c>
      <c r="DQ75">
        <v>0.45088489151296274</v>
      </c>
      <c r="DR75">
        <v>0.1879915738616415</v>
      </c>
      <c r="DS75">
        <v>-0.24750914133683818</v>
      </c>
      <c r="DT75">
        <v>6.818164811028328E-2</v>
      </c>
      <c r="DU75">
        <v>0.10322720247390281</v>
      </c>
      <c r="DV75">
        <v>-0.2137449351906785</v>
      </c>
      <c r="DW75">
        <v>-0.28509557720035594</v>
      </c>
      <c r="DX75">
        <v>-7.5106497847827192E-2</v>
      </c>
      <c r="DY75">
        <v>0.39183385500491535</v>
      </c>
      <c r="DZ75">
        <v>-0.17799648209897734</v>
      </c>
      <c r="EA75">
        <v>0.27706221652468055</v>
      </c>
      <c r="EB75">
        <v>0.22559677656838656</v>
      </c>
      <c r="EC75">
        <v>2.2505628997304385E-2</v>
      </c>
      <c r="ED75">
        <v>7.221866698302791E-3</v>
      </c>
      <c r="EE75">
        <v>0.18353063812832113</v>
      </c>
      <c r="EF75">
        <v>-0.27653400864477873</v>
      </c>
      <c r="EG75">
        <v>-4.728961952835662E-2</v>
      </c>
      <c r="EH75">
        <v>-0.74535803774235698</v>
      </c>
      <c r="EI75">
        <v>-1.4891051832035122E-2</v>
      </c>
      <c r="EJ75">
        <v>0.11691160530789456</v>
      </c>
      <c r="EK75">
        <v>0.2312094752117424</v>
      </c>
      <c r="EL75">
        <v>1.884351356540761E-5</v>
      </c>
      <c r="EM75">
        <v>0.33698407599862135</v>
      </c>
      <c r="EN75">
        <v>-8.6626613524526386E-2</v>
      </c>
      <c r="EO75">
        <v>-0.18041244420030836</v>
      </c>
      <c r="EP75">
        <v>-0.18405355507288954</v>
      </c>
      <c r="EQ75">
        <v>0.23322817221351805</v>
      </c>
      <c r="ER75">
        <v>-0.56960097545883048</v>
      </c>
      <c r="ES75">
        <v>0.29937111800806226</v>
      </c>
      <c r="ET75">
        <v>6.5292751333961355E-2</v>
      </c>
      <c r="EU75">
        <v>-0.15138196318172734</v>
      </c>
      <c r="EV75">
        <v>-0.12091118660951762</v>
      </c>
      <c r="EW75">
        <v>0.34546870852050293</v>
      </c>
      <c r="EX75">
        <v>9.3234851555302492E-2</v>
      </c>
      <c r="EY75">
        <v>-0.40586285729945382</v>
      </c>
      <c r="EZ75">
        <v>-0.62402998524127773</v>
      </c>
      <c r="FA75">
        <v>-0.33915407270882386</v>
      </c>
      <c r="FB75">
        <v>0.51510383156984552</v>
      </c>
      <c r="FC75">
        <v>-1.1458910214676186</v>
      </c>
      <c r="FD75">
        <v>0.22958840165362274</v>
      </c>
      <c r="FE75">
        <v>6.3762041698598615E-2</v>
      </c>
      <c r="FF75">
        <v>0.17089600685835868</v>
      </c>
      <c r="FG75">
        <v>-0.3726660787475512</v>
      </c>
      <c r="FH75">
        <v>0.41869451578466099</v>
      </c>
      <c r="FI75">
        <v>0.20104433967864485</v>
      </c>
      <c r="FJ75">
        <v>0.45294319288024698</v>
      </c>
      <c r="FK75">
        <v>0.28966236283366203</v>
      </c>
      <c r="FL75">
        <v>-3.010242389829677E-2</v>
      </c>
      <c r="FM75">
        <v>0.31095708337896621</v>
      </c>
      <c r="FN75">
        <v>0.48065836869498346</v>
      </c>
      <c r="FO75">
        <v>8.0448011541834813E-2</v>
      </c>
      <c r="FP75">
        <v>0.1564537177093259</v>
      </c>
      <c r="FQ75">
        <v>-0.31493349135809423</v>
      </c>
      <c r="FR75">
        <v>-4.4888004399747938E-2</v>
      </c>
      <c r="FS75">
        <v>0.26189420908479893</v>
      </c>
      <c r="FT75">
        <v>-0.47729995247098672</v>
      </c>
      <c r="FU75">
        <v>5.9289526142380596E-2</v>
      </c>
      <c r="FV75">
        <v>-0.62705222179213482</v>
      </c>
      <c r="FW75">
        <v>0.89146763644446603</v>
      </c>
      <c r="FX75">
        <v>-9.7470040262948615E-2</v>
      </c>
      <c r="FY75">
        <v>-4.8497747417435802E-2</v>
      </c>
      <c r="FZ75">
        <v>-0.17663153350535238</v>
      </c>
      <c r="GA75">
        <v>-0.27487732681226462</v>
      </c>
      <c r="GB75">
        <v>0.23534711853697818</v>
      </c>
      <c r="GC75">
        <v>0.490569944739427</v>
      </c>
      <c r="GD75">
        <v>-0.1145831375537901</v>
      </c>
      <c r="GE75">
        <v>6.8632615916633943E-2</v>
      </c>
      <c r="GF75">
        <v>-0.50968806128435495</v>
      </c>
      <c r="GG75">
        <v>6.7649146238870334E-2</v>
      </c>
      <c r="GH75">
        <v>0.67099232052741331</v>
      </c>
      <c r="GI75">
        <v>-6.8880348252156082E-2</v>
      </c>
      <c r="GJ75">
        <v>5.3941434830085538E-2</v>
      </c>
      <c r="GK75">
        <v>2.8382651055850004E-2</v>
      </c>
      <c r="GL75">
        <v>-0.41936751412009698</v>
      </c>
      <c r="GM75">
        <v>0.52074739612069121</v>
      </c>
      <c r="GN75">
        <v>-9.808470207589573E-2</v>
      </c>
      <c r="GO75">
        <v>-0.19675164221641381</v>
      </c>
      <c r="GP75">
        <v>-0.19044605035389667</v>
      </c>
      <c r="GQ75">
        <v>-0.10613087079025579</v>
      </c>
      <c r="GR75">
        <v>0.14569522750052008</v>
      </c>
      <c r="GS75">
        <v>-0.22746605084220906</v>
      </c>
      <c r="GT75">
        <v>0.35163062217800539</v>
      </c>
      <c r="GU75">
        <v>-0.18530312845552699</v>
      </c>
      <c r="GV75">
        <v>1.6703566974131008E-2</v>
      </c>
      <c r="GW75">
        <v>3.5239055208728075E-2</v>
      </c>
      <c r="GX75">
        <v>2.1432184930736026E-2</v>
      </c>
      <c r="GY75">
        <v>1.7831262004958933E-2</v>
      </c>
      <c r="GZ75">
        <v>0.37644489019578559</v>
      </c>
      <c r="HA75">
        <v>-0.15171046470085958</v>
      </c>
      <c r="HB75">
        <v>-0.26085868487613156</v>
      </c>
      <c r="HC75">
        <v>0.14719407979056673</v>
      </c>
      <c r="HD75">
        <v>-8.3613253252308853E-2</v>
      </c>
      <c r="HE75">
        <v>-0.25652493719809527</v>
      </c>
      <c r="HF75">
        <v>-7.6077906835816236E-2</v>
      </c>
      <c r="HG75">
        <v>-0.41729750048459291</v>
      </c>
      <c r="HH75">
        <v>0.19044643253534277</v>
      </c>
      <c r="HI75">
        <v>-0.21281083308604787</v>
      </c>
      <c r="HJ75">
        <v>-0.34408548530082728</v>
      </c>
      <c r="HK75">
        <v>1.4534412736117722E-2</v>
      </c>
      <c r="HL75">
        <v>-0.46394493769811296</v>
      </c>
      <c r="HM75">
        <v>0.29149998072247435</v>
      </c>
      <c r="HN75">
        <v>0.45834829576175923</v>
      </c>
      <c r="HO75">
        <v>9.1735159667024266E-2</v>
      </c>
      <c r="HP75">
        <v>9.7278142455987284E-3</v>
      </c>
      <c r="HQ75">
        <v>-0.19071433035935378</v>
      </c>
      <c r="HR75">
        <v>-0.38443419263478484</v>
      </c>
      <c r="HS75">
        <v>-1.2939591552119489E-2</v>
      </c>
      <c r="HT75">
        <v>0.15424988776398402</v>
      </c>
      <c r="HU75">
        <v>0.44264786604956391</v>
      </c>
      <c r="HV75">
        <v>0.29223100842483046</v>
      </c>
      <c r="HW75">
        <v>0.42142228293570605</v>
      </c>
      <c r="HX75">
        <v>0.12749880858348797</v>
      </c>
      <c r="HY75">
        <v>0.36297169092998843</v>
      </c>
      <c r="HZ75">
        <v>0.15775760497174665</v>
      </c>
      <c r="IA75">
        <v>0.77958193373769957</v>
      </c>
      <c r="IB75">
        <v>-0.21850255938383595</v>
      </c>
      <c r="IC75">
        <v>0.96811965637974262</v>
      </c>
      <c r="ID75">
        <v>-0.45341462419196032</v>
      </c>
      <c r="IE75">
        <v>-0.25668891833063001</v>
      </c>
      <c r="IF75">
        <v>-6.2642562588310469E-2</v>
      </c>
      <c r="IG75">
        <v>-0.30796708629645764</v>
      </c>
      <c r="IH75">
        <v>-0.16314562597243334</v>
      </c>
      <c r="II75">
        <v>-0.20463662301915608</v>
      </c>
      <c r="IJ75">
        <v>9.1725545856952001E-2</v>
      </c>
      <c r="IK75">
        <v>-8.0779156899244239E-2</v>
      </c>
      <c r="IL75">
        <v>-2.5370733656513173E-2</v>
      </c>
      <c r="IM75">
        <v>-5.0914561035195711E-2</v>
      </c>
      <c r="IN75">
        <v>-0.22719306722388027</v>
      </c>
      <c r="IO75">
        <v>0.15983806580339163</v>
      </c>
      <c r="IP75">
        <v>-4.0744324389837737E-2</v>
      </c>
      <c r="IQ75">
        <v>-0.33738749747298175</v>
      </c>
      <c r="IR75">
        <v>0.55845726466401147</v>
      </c>
      <c r="IS75">
        <v>-5.5768817406332973E-2</v>
      </c>
      <c r="IT75">
        <v>-0.16380433388256069</v>
      </c>
      <c r="IU75">
        <v>-2.0163071781149434E-2</v>
      </c>
      <c r="IV75">
        <v>-6.5655154389634748E-2</v>
      </c>
      <c r="IW75">
        <v>-0.20856622084821</v>
      </c>
      <c r="IX75">
        <v>-0.27178175564977813</v>
      </c>
      <c r="IY75">
        <v>5.3325489815107763E-2</v>
      </c>
      <c r="IZ75">
        <v>-0.53555114854475117</v>
      </c>
      <c r="JA75">
        <v>3.143572611711902E-2</v>
      </c>
      <c r="JB75">
        <v>0.64053629426358227</v>
      </c>
      <c r="JC75">
        <v>9.6975963604447615E-2</v>
      </c>
      <c r="JD75">
        <v>-0.43862555969428785</v>
      </c>
      <c r="JE75">
        <v>-9.7148070116131691E-2</v>
      </c>
      <c r="JF75">
        <v>-0.59427531295815172</v>
      </c>
      <c r="JG75">
        <v>-2.2448861705766151E-2</v>
      </c>
      <c r="JH75">
        <v>0.41337229854947266</v>
      </c>
      <c r="JI75">
        <v>-0.76726875092558777</v>
      </c>
      <c r="JJ75">
        <v>-0.47009077634568164</v>
      </c>
      <c r="JK75">
        <v>-6.0828409645010184E-2</v>
      </c>
      <c r="JL75">
        <v>4.9231306925208419E-2</v>
      </c>
      <c r="JM75">
        <v>-0.42238242272222232</v>
      </c>
      <c r="JN75">
        <v>-2.0126367503665834E-2</v>
      </c>
      <c r="JO75">
        <v>0.2944394108057527</v>
      </c>
      <c r="JP75">
        <v>-0.11102579548293877</v>
      </c>
      <c r="JQ75">
        <v>-0.13361369986668803</v>
      </c>
      <c r="JR75">
        <v>0.27234853560839828</v>
      </c>
      <c r="JS75">
        <v>-0.25657315403040476</v>
      </c>
      <c r="JT75">
        <v>-0.24488093168055769</v>
      </c>
      <c r="JU75">
        <v>0.13593127901490343</v>
      </c>
      <c r="JV75">
        <v>-0.3582788740584571</v>
      </c>
      <c r="JW75">
        <v>-0.5625560901757406</v>
      </c>
      <c r="JX75">
        <v>7.1126106405082518E-2</v>
      </c>
      <c r="JY75">
        <v>3.2798394765544275E-2</v>
      </c>
      <c r="JZ75">
        <v>1.8124090215478554E-2</v>
      </c>
      <c r="KA75">
        <v>-0.6885757383596709</v>
      </c>
      <c r="KB75">
        <v>-1.2426590490681257E-2</v>
      </c>
      <c r="KC75">
        <v>-0.10143841453431791</v>
      </c>
      <c r="KD75">
        <v>-0.11324170463974259</v>
      </c>
      <c r="KE75">
        <v>0.21336249246006037</v>
      </c>
      <c r="KF75">
        <v>0.65773854947362631</v>
      </c>
      <c r="KG75">
        <v>-0.36178752492501581</v>
      </c>
      <c r="KH75">
        <v>0.40511959905613326</v>
      </c>
      <c r="KI75">
        <v>-0.32912963162202341</v>
      </c>
      <c r="KJ75">
        <v>-0.47487300791579629</v>
      </c>
      <c r="KK75">
        <v>-4.4347603245399519E-2</v>
      </c>
      <c r="KL75">
        <v>-0.22191949548453191</v>
      </c>
      <c r="KM75">
        <v>2.0154345974914972E-2</v>
      </c>
      <c r="KN75">
        <v>-0.46887923926944486</v>
      </c>
      <c r="KO75">
        <v>-0.64767368254362367</v>
      </c>
      <c r="KP75">
        <v>0.34023657109503963</v>
      </c>
      <c r="KQ75">
        <v>0.38798024088840455</v>
      </c>
      <c r="KR75">
        <v>0.40415209737135444</v>
      </c>
      <c r="KS75">
        <v>-0.10983502774508166</v>
      </c>
      <c r="KT75">
        <v>-0.30472127161780882</v>
      </c>
      <c r="KU75">
        <v>0.37179256860252674</v>
      </c>
      <c r="KV75">
        <v>0.60193840468570559</v>
      </c>
      <c r="KW75">
        <v>-0.27177173942796889</v>
      </c>
      <c r="KX75">
        <v>2.2507992511050633E-3</v>
      </c>
      <c r="KY75">
        <v>-0.10904575812916924</v>
      </c>
      <c r="KZ75">
        <v>0.25698523097916876</v>
      </c>
      <c r="LA75">
        <v>-0.11614300617166752</v>
      </c>
      <c r="LB75">
        <v>0.1211555219030043</v>
      </c>
      <c r="LC75">
        <v>-0.41455530963342074</v>
      </c>
      <c r="LD75">
        <v>-0.23419108813159503</v>
      </c>
      <c r="LE75">
        <v>-0.36518302533097868</v>
      </c>
      <c r="LF75">
        <v>-2.8620957318099695E-2</v>
      </c>
      <c r="LG75">
        <v>-0.21177964300942398</v>
      </c>
      <c r="LH75">
        <v>-0.34717959581384999</v>
      </c>
      <c r="LI75">
        <v>4.0725782190954782E-2</v>
      </c>
      <c r="LJ75">
        <v>9.1653484770714264E-2</v>
      </c>
      <c r="LK75">
        <v>-0.18084020671282991</v>
      </c>
      <c r="LL75">
        <v>-0.20494292855103433</v>
      </c>
    </row>
    <row r="76" spans="1:324">
      <c r="A76" s="2">
        <v>0.73958333333333337</v>
      </c>
      <c r="B76">
        <v>3.7221551807765686E-2</v>
      </c>
      <c r="C76">
        <v>-0.18095532813863049</v>
      </c>
      <c r="D76">
        <v>-0.15463597006238494</v>
      </c>
      <c r="E76">
        <v>-7.1359276364091659E-2</v>
      </c>
      <c r="F76">
        <v>-0.26891808526150202</v>
      </c>
      <c r="G76">
        <v>-0.46020044707858815</v>
      </c>
      <c r="H76">
        <v>-1.9847296173152854E-2</v>
      </c>
      <c r="I76">
        <v>0.10430028175279155</v>
      </c>
      <c r="J76">
        <v>-0.4078612305761754</v>
      </c>
      <c r="K76">
        <v>-0.30047553838780039</v>
      </c>
      <c r="L76">
        <v>-0.22780612266539088</v>
      </c>
      <c r="M76">
        <v>-0.51693759702657383</v>
      </c>
      <c r="N76">
        <v>-0.61439952768804995</v>
      </c>
      <c r="O76">
        <v>0.70816500978499963</v>
      </c>
      <c r="P76">
        <v>0.31882057790992174</v>
      </c>
      <c r="Q76">
        <v>-8.2160433220512016E-2</v>
      </c>
      <c r="R76">
        <v>-0.13275757774121183</v>
      </c>
      <c r="S76">
        <v>0.7743812791008079</v>
      </c>
      <c r="T76">
        <v>0.20222613649609844</v>
      </c>
      <c r="U76">
        <v>-0.29380685458738315</v>
      </c>
      <c r="V76">
        <v>-0.45979823306180118</v>
      </c>
      <c r="W76">
        <v>0.38779138292796628</v>
      </c>
      <c r="X76">
        <v>0.41116320733474382</v>
      </c>
      <c r="Y76">
        <v>6.3258139473898189E-2</v>
      </c>
      <c r="Z76">
        <v>-0.19934728711271246</v>
      </c>
      <c r="AA76">
        <v>0.15927834366382479</v>
      </c>
      <c r="AB76">
        <v>-7.9725568199413177E-2</v>
      </c>
      <c r="AC76">
        <v>-0.21131770514477863</v>
      </c>
      <c r="AD76">
        <v>0.42331339506185695</v>
      </c>
      <c r="AE76">
        <v>-1.3743793201239782</v>
      </c>
      <c r="AF76">
        <v>-1.5032038176342752</v>
      </c>
      <c r="AG76">
        <v>9.7748405408769942E-3</v>
      </c>
      <c r="AH76">
        <v>0.21283726568684</v>
      </c>
      <c r="AI76">
        <v>5.3056347521905814E-2</v>
      </c>
      <c r="AJ76">
        <v>0.477820140108278</v>
      </c>
      <c r="AK76">
        <v>0.63840103740845822</v>
      </c>
      <c r="AL76">
        <v>-0.1414356307170743</v>
      </c>
      <c r="AM76">
        <v>-0.27323302757564288</v>
      </c>
      <c r="AN76">
        <v>-0.18719985319290036</v>
      </c>
      <c r="AO76">
        <v>0.54866370531354858</v>
      </c>
      <c r="AP76">
        <v>-7.6077201566955898E-3</v>
      </c>
      <c r="AQ76">
        <v>9.1020926845023054E-2</v>
      </c>
      <c r="AR76">
        <v>0.70270004219588067</v>
      </c>
      <c r="AS76">
        <v>-0.70663900548176006</v>
      </c>
      <c r="AT76">
        <v>-0.64319959664423021</v>
      </c>
      <c r="AU76">
        <v>-0.51949508372661934</v>
      </c>
      <c r="AV76">
        <v>-0.30149100874431689</v>
      </c>
      <c r="AW76">
        <v>0.26220794321509344</v>
      </c>
      <c r="AX76">
        <v>0.39292579522806881</v>
      </c>
      <c r="AY76">
        <v>4.2314346435176495E-2</v>
      </c>
      <c r="AZ76">
        <v>-3.5266119531029455E-2</v>
      </c>
      <c r="BA76">
        <v>-0.3621428336774779</v>
      </c>
      <c r="BB76">
        <v>-0.31604565301792287</v>
      </c>
      <c r="BC76">
        <v>-0.16892775266942919</v>
      </c>
      <c r="BD76">
        <v>-0.64252654169392986</v>
      </c>
      <c r="BE76">
        <v>4.647070770444478E-2</v>
      </c>
      <c r="BF76">
        <v>0.36144726062050131</v>
      </c>
      <c r="BG76">
        <v>-0.21895564201918516</v>
      </c>
      <c r="BH76">
        <v>-0.28345140939703123</v>
      </c>
      <c r="BI76">
        <v>-0.52843608580375845</v>
      </c>
      <c r="BJ76">
        <v>0.25286462613839961</v>
      </c>
      <c r="BK76">
        <v>0.3385875729015303</v>
      </c>
      <c r="BL76">
        <v>6.1418116060394011E-2</v>
      </c>
      <c r="BM76">
        <v>-0.32327338620904694</v>
      </c>
      <c r="BN76">
        <v>-0.31143658550247799</v>
      </c>
      <c r="BO76">
        <v>0.24225661884419802</v>
      </c>
      <c r="BP76">
        <v>-0.8341256250393364</v>
      </c>
      <c r="BQ76">
        <v>0.65691264192647936</v>
      </c>
      <c r="BR76">
        <v>5.6290258737741197E-2</v>
      </c>
      <c r="BS76">
        <v>0.41917754135653057</v>
      </c>
      <c r="BT76">
        <v>-3.1137522808062409E-2</v>
      </c>
      <c r="BU76">
        <v>0.46472513190169468</v>
      </c>
      <c r="BV76">
        <v>0.2486796959548517</v>
      </c>
      <c r="BW76">
        <v>0.20848573097785772</v>
      </c>
      <c r="BX76">
        <v>-5.3330632272134706E-2</v>
      </c>
      <c r="BY76">
        <v>0.45988195367079476</v>
      </c>
      <c r="BZ76">
        <v>-0.21996110350313691</v>
      </c>
      <c r="CA76">
        <v>-1.6520464990094341E-3</v>
      </c>
      <c r="CB76">
        <v>-0.54970918334533647</v>
      </c>
      <c r="CC76">
        <v>0.24528648402469344</v>
      </c>
      <c r="CD76">
        <v>-0.23377158317411248</v>
      </c>
      <c r="CE76">
        <v>0.69179978730877423</v>
      </c>
      <c r="CF76">
        <v>7.0769150675080467E-2</v>
      </c>
      <c r="CG76">
        <v>-0.44329977895974088</v>
      </c>
      <c r="CH76">
        <v>-0.12343823578395997</v>
      </c>
      <c r="CI76">
        <v>0.27898547909449439</v>
      </c>
      <c r="CJ76">
        <v>0.31982362421214822</v>
      </c>
      <c r="CK76">
        <v>-0.59397263063999794</v>
      </c>
      <c r="CL76">
        <v>-0.10984218097268511</v>
      </c>
      <c r="CM76">
        <v>-0.42542215936575306</v>
      </c>
      <c r="CN76">
        <v>0.13311893006931833</v>
      </c>
      <c r="CO76">
        <v>6.0123106161803101E-2</v>
      </c>
      <c r="CP76">
        <v>-0.49463562702149677</v>
      </c>
      <c r="CQ76">
        <v>-0.10551652898607093</v>
      </c>
      <c r="CR76">
        <v>0.1513481216880318</v>
      </c>
      <c r="CS76">
        <v>-1.9720905372235593E-2</v>
      </c>
      <c r="CT76">
        <v>7.9919649414724903E-2</v>
      </c>
      <c r="CU76">
        <v>6.2702261427891232E-2</v>
      </c>
      <c r="CV76">
        <v>4.9816345799641948E-2</v>
      </c>
      <c r="CW76">
        <v>0.3864641853224472</v>
      </c>
      <c r="CX76">
        <v>1.8843568986494037E-2</v>
      </c>
      <c r="CY76">
        <v>7.3607190931625877E-2</v>
      </c>
      <c r="CZ76">
        <v>-0.34870922207180738</v>
      </c>
      <c r="DA76">
        <v>-0.593745775859157</v>
      </c>
      <c r="DB76">
        <v>0.26779327249272189</v>
      </c>
      <c r="DC76">
        <v>-0.11970928484302072</v>
      </c>
      <c r="DD76">
        <v>-0.44060998005509522</v>
      </c>
      <c r="DE76">
        <v>9.9769930450841635E-2</v>
      </c>
      <c r="DF76">
        <v>0.34844540980323452</v>
      </c>
      <c r="DG76">
        <v>-0.2682672766560506</v>
      </c>
      <c r="DH76">
        <v>-1.2621975539665162</v>
      </c>
      <c r="DI76">
        <v>0.13351935934086967</v>
      </c>
      <c r="DJ76">
        <v>0.19978195213980637</v>
      </c>
      <c r="DK76">
        <v>0.23085108022980216</v>
      </c>
      <c r="DL76">
        <v>-9.5860160649614876E-2</v>
      </c>
      <c r="DM76">
        <v>-1.2393574379904457</v>
      </c>
      <c r="DN76">
        <v>-0.11404992461200647</v>
      </c>
      <c r="DO76">
        <v>-0.1280474206055677</v>
      </c>
      <c r="DP76">
        <v>3.5983344974917078E-2</v>
      </c>
      <c r="DQ76">
        <v>0.45088489151296274</v>
      </c>
      <c r="DR76">
        <v>0.1879915738616415</v>
      </c>
      <c r="DS76">
        <v>-0.24750914133683818</v>
      </c>
      <c r="DT76">
        <v>6.818164811028328E-2</v>
      </c>
      <c r="DU76">
        <v>0.10322720247390281</v>
      </c>
      <c r="DV76">
        <v>-0.2137449351906785</v>
      </c>
      <c r="DW76">
        <v>-0.28509557720035594</v>
      </c>
      <c r="DX76">
        <v>-7.5106497847827192E-2</v>
      </c>
      <c r="DY76">
        <v>0.39183385500491535</v>
      </c>
      <c r="DZ76">
        <v>-0.17799648209897734</v>
      </c>
      <c r="EA76">
        <v>0.27706221652468055</v>
      </c>
      <c r="EB76">
        <v>0.22559677656838656</v>
      </c>
      <c r="EC76">
        <v>2.2505628997304385E-2</v>
      </c>
      <c r="ED76">
        <v>7.221866698302791E-3</v>
      </c>
      <c r="EE76">
        <v>0.18353063812832113</v>
      </c>
      <c r="EF76">
        <v>-0.27653400864477873</v>
      </c>
      <c r="EG76">
        <v>-4.728961952835662E-2</v>
      </c>
      <c r="EH76">
        <v>-0.74535803774235698</v>
      </c>
      <c r="EI76">
        <v>-1.4891051832035122E-2</v>
      </c>
      <c r="EJ76">
        <v>0.11691160530789456</v>
      </c>
      <c r="EK76">
        <v>0.2312094752117424</v>
      </c>
      <c r="EL76">
        <v>1.884351356540761E-5</v>
      </c>
      <c r="EM76">
        <v>0.33698407599862135</v>
      </c>
      <c r="EN76">
        <v>-8.6626613524526386E-2</v>
      </c>
      <c r="EO76">
        <v>-0.18041244420030836</v>
      </c>
      <c r="EP76">
        <v>-0.18405355507288954</v>
      </c>
      <c r="EQ76">
        <v>0.23322817221351805</v>
      </c>
      <c r="ER76">
        <v>-0.56960097545883048</v>
      </c>
      <c r="ES76">
        <v>0.29937111800806226</v>
      </c>
      <c r="ET76">
        <v>6.5292751333961355E-2</v>
      </c>
      <c r="EU76">
        <v>-0.15138196318172734</v>
      </c>
      <c r="EV76">
        <v>-0.12091118660951762</v>
      </c>
      <c r="EW76">
        <v>0.34546870852050293</v>
      </c>
      <c r="EX76">
        <v>9.3234851555302492E-2</v>
      </c>
      <c r="EY76">
        <v>-0.40586285729945382</v>
      </c>
      <c r="EZ76">
        <v>-0.62402998524127773</v>
      </c>
      <c r="FA76">
        <v>-0.33915407270882386</v>
      </c>
      <c r="FB76">
        <v>0.51510383156984552</v>
      </c>
      <c r="FC76">
        <v>-1.1458910214676186</v>
      </c>
      <c r="FD76">
        <v>0.22958840165362274</v>
      </c>
      <c r="FE76">
        <v>6.3762041698598615E-2</v>
      </c>
      <c r="FF76">
        <v>0.17089600685835868</v>
      </c>
      <c r="FG76">
        <v>-0.3726660787475512</v>
      </c>
      <c r="FH76">
        <v>0.41869451578466099</v>
      </c>
      <c r="FI76">
        <v>0.20104433967864485</v>
      </c>
      <c r="FJ76">
        <v>0.45294319288024698</v>
      </c>
      <c r="FK76">
        <v>0.28966236283366203</v>
      </c>
      <c r="FL76">
        <v>-3.010242389829677E-2</v>
      </c>
      <c r="FM76">
        <v>0.31095708337896621</v>
      </c>
      <c r="FN76">
        <v>0.48065836869498346</v>
      </c>
      <c r="FO76">
        <v>8.0448011541834813E-2</v>
      </c>
      <c r="FP76">
        <v>0.1564537177093259</v>
      </c>
      <c r="FQ76">
        <v>-0.31493349135809423</v>
      </c>
      <c r="FR76">
        <v>-4.4888004399747938E-2</v>
      </c>
      <c r="FS76">
        <v>0.26189420908479893</v>
      </c>
      <c r="FT76">
        <v>-0.47729995247098672</v>
      </c>
      <c r="FU76">
        <v>5.9289526142380596E-2</v>
      </c>
      <c r="FV76">
        <v>-0.62705222179213482</v>
      </c>
      <c r="FW76">
        <v>0.89146763644446603</v>
      </c>
      <c r="FX76">
        <v>-9.7470040262948615E-2</v>
      </c>
      <c r="FY76">
        <v>-4.8497747417435802E-2</v>
      </c>
      <c r="FZ76">
        <v>-0.17663153350535238</v>
      </c>
      <c r="GA76">
        <v>-0.27487732681226462</v>
      </c>
      <c r="GB76">
        <v>0.23534711853697818</v>
      </c>
      <c r="GC76">
        <v>0.490569944739427</v>
      </c>
      <c r="GD76">
        <v>-0.1145831375537901</v>
      </c>
      <c r="GE76">
        <v>6.8632615916633943E-2</v>
      </c>
      <c r="GF76">
        <v>-0.50968806128435495</v>
      </c>
      <c r="GG76">
        <v>6.7649146238870334E-2</v>
      </c>
      <c r="GH76">
        <v>0.67099232052741331</v>
      </c>
      <c r="GI76">
        <v>-6.8880348252156082E-2</v>
      </c>
      <c r="GJ76">
        <v>5.3941434830085538E-2</v>
      </c>
      <c r="GK76">
        <v>2.8382651055850004E-2</v>
      </c>
      <c r="GL76">
        <v>-0.41936751412009698</v>
      </c>
      <c r="GM76">
        <v>0.52074739612069121</v>
      </c>
      <c r="GN76">
        <v>-9.808470207589573E-2</v>
      </c>
      <c r="GO76">
        <v>-0.19675164221641381</v>
      </c>
      <c r="GP76">
        <v>-0.19044605035389667</v>
      </c>
      <c r="GQ76">
        <v>-0.10613087079025579</v>
      </c>
      <c r="GR76">
        <v>0.14569522750052008</v>
      </c>
      <c r="GS76">
        <v>-0.22746605084220906</v>
      </c>
      <c r="GT76">
        <v>0.35163062217800539</v>
      </c>
      <c r="GU76">
        <v>-0.18530312845552699</v>
      </c>
      <c r="GV76">
        <v>1.6703566974131008E-2</v>
      </c>
      <c r="GW76">
        <v>3.5239055208728075E-2</v>
      </c>
      <c r="GX76">
        <v>2.1432184930736026E-2</v>
      </c>
      <c r="GY76">
        <v>1.7831262004958933E-2</v>
      </c>
      <c r="GZ76">
        <v>0.37644489019578559</v>
      </c>
      <c r="HA76">
        <v>-0.15171046470085958</v>
      </c>
      <c r="HB76">
        <v>-0.26085868487613156</v>
      </c>
      <c r="HC76">
        <v>0.14719407979056673</v>
      </c>
      <c r="HD76">
        <v>-8.3613253252308853E-2</v>
      </c>
      <c r="HE76">
        <v>-0.25652493719809527</v>
      </c>
      <c r="HF76">
        <v>-7.6077906835816236E-2</v>
      </c>
      <c r="HG76">
        <v>-0.41729750048459291</v>
      </c>
      <c r="HH76">
        <v>0.19044643253534277</v>
      </c>
      <c r="HI76">
        <v>-0.21281083308604787</v>
      </c>
      <c r="HJ76">
        <v>-0.34408548530082728</v>
      </c>
      <c r="HK76">
        <v>1.4534412736117722E-2</v>
      </c>
      <c r="HL76">
        <v>-0.46394493769811296</v>
      </c>
      <c r="HM76">
        <v>0.29149998072247435</v>
      </c>
      <c r="HN76">
        <v>0.45834829576175923</v>
      </c>
      <c r="HO76">
        <v>9.1735159667024266E-2</v>
      </c>
      <c r="HP76">
        <v>9.7278142455987284E-3</v>
      </c>
      <c r="HQ76">
        <v>-0.19071433035935378</v>
      </c>
      <c r="HR76">
        <v>-0.38443419263478484</v>
      </c>
      <c r="HS76">
        <v>-1.2939591552119489E-2</v>
      </c>
      <c r="HT76">
        <v>0.15424988776398402</v>
      </c>
      <c r="HU76">
        <v>0.44264786604956391</v>
      </c>
      <c r="HV76">
        <v>0.29223100842483046</v>
      </c>
      <c r="HW76">
        <v>0.42142228293570605</v>
      </c>
      <c r="HX76">
        <v>0.12749880858348797</v>
      </c>
      <c r="HY76">
        <v>0.36297169092998843</v>
      </c>
      <c r="HZ76">
        <v>0.15775760497174665</v>
      </c>
      <c r="IA76">
        <v>0.77958193373769957</v>
      </c>
      <c r="IB76">
        <v>-0.21850255938383595</v>
      </c>
      <c r="IC76">
        <v>0.96811965637974262</v>
      </c>
      <c r="ID76">
        <v>-0.45341462419196032</v>
      </c>
      <c r="IE76">
        <v>-0.25668891833063001</v>
      </c>
      <c r="IF76">
        <v>-6.2642562588310469E-2</v>
      </c>
      <c r="IG76">
        <v>-0.30796708629645764</v>
      </c>
      <c r="IH76">
        <v>-0.16314562597243334</v>
      </c>
      <c r="II76">
        <v>-0.20463662301915608</v>
      </c>
      <c r="IJ76">
        <v>9.1725545856952001E-2</v>
      </c>
      <c r="IK76">
        <v>-8.0779156899244239E-2</v>
      </c>
      <c r="IL76">
        <v>-2.5370733656513173E-2</v>
      </c>
      <c r="IM76">
        <v>-5.0914561035195711E-2</v>
      </c>
      <c r="IN76">
        <v>-0.22719306722388027</v>
      </c>
      <c r="IO76">
        <v>0.15983806580339163</v>
      </c>
      <c r="IP76">
        <v>-4.0744324389837737E-2</v>
      </c>
      <c r="IQ76">
        <v>-0.33738749747298175</v>
      </c>
      <c r="IR76">
        <v>0.55845726466401147</v>
      </c>
      <c r="IS76">
        <v>-5.5768817406332973E-2</v>
      </c>
      <c r="IT76">
        <v>-0.16380433388256069</v>
      </c>
      <c r="IU76">
        <v>-2.0163071781149434E-2</v>
      </c>
      <c r="IV76">
        <v>-6.5655154389634748E-2</v>
      </c>
      <c r="IW76">
        <v>-0.20856622084821</v>
      </c>
      <c r="IX76">
        <v>-0.27178175564977813</v>
      </c>
      <c r="IY76">
        <v>5.3325489815107763E-2</v>
      </c>
      <c r="IZ76">
        <v>-0.53555114854475117</v>
      </c>
      <c r="JA76">
        <v>3.143572611711902E-2</v>
      </c>
      <c r="JB76">
        <v>0.64053629426358227</v>
      </c>
      <c r="JC76">
        <v>9.6975963604447615E-2</v>
      </c>
      <c r="JD76">
        <v>-0.43862555969428785</v>
      </c>
      <c r="JE76">
        <v>-9.7148070116131691E-2</v>
      </c>
      <c r="JF76">
        <v>-0.59427531295815172</v>
      </c>
      <c r="JG76">
        <v>-2.2448861705766151E-2</v>
      </c>
      <c r="JH76">
        <v>0.41337229854947266</v>
      </c>
      <c r="JI76">
        <v>-0.76726875092558777</v>
      </c>
      <c r="JJ76">
        <v>-0.47009077634568164</v>
      </c>
      <c r="JK76">
        <v>-6.0828409645010184E-2</v>
      </c>
      <c r="JL76">
        <v>4.9231306925208419E-2</v>
      </c>
      <c r="JM76">
        <v>-0.42238242272222232</v>
      </c>
      <c r="JN76">
        <v>-2.0126367503665834E-2</v>
      </c>
      <c r="JO76">
        <v>0.2944394108057527</v>
      </c>
      <c r="JP76">
        <v>-0.11102579548293877</v>
      </c>
      <c r="JQ76">
        <v>-0.13361369986668803</v>
      </c>
      <c r="JR76">
        <v>0.27234853560839828</v>
      </c>
      <c r="JS76">
        <v>-0.25657315403040476</v>
      </c>
      <c r="JT76">
        <v>-0.24488093168055769</v>
      </c>
      <c r="JU76">
        <v>0.13593127901490343</v>
      </c>
      <c r="JV76">
        <v>-0.3582788740584571</v>
      </c>
      <c r="JW76">
        <v>-0.5625560901757406</v>
      </c>
      <c r="JX76">
        <v>7.1126106405082518E-2</v>
      </c>
      <c r="JY76">
        <v>3.2798394765544275E-2</v>
      </c>
      <c r="JZ76">
        <v>1.8124090215478554E-2</v>
      </c>
      <c r="KA76">
        <v>-0.6885757383596709</v>
      </c>
      <c r="KB76">
        <v>-1.2426590490681257E-2</v>
      </c>
      <c r="KC76">
        <v>-0.10143841453431791</v>
      </c>
      <c r="KD76">
        <v>-0.11324170463974259</v>
      </c>
      <c r="KE76">
        <v>0.21336249246006037</v>
      </c>
      <c r="KF76">
        <v>0.65773854947362631</v>
      </c>
      <c r="KG76">
        <v>-0.36178752492501581</v>
      </c>
      <c r="KH76">
        <v>0.40511959905613326</v>
      </c>
      <c r="KI76">
        <v>-0.32912963162202341</v>
      </c>
      <c r="KJ76">
        <v>-0.47487300791579629</v>
      </c>
      <c r="KK76">
        <v>-4.4347603245399519E-2</v>
      </c>
      <c r="KL76">
        <v>-0.22191949548453191</v>
      </c>
      <c r="KM76">
        <v>2.0154345974914972E-2</v>
      </c>
      <c r="KN76">
        <v>-0.46887923926944486</v>
      </c>
      <c r="KO76">
        <v>-0.64767368254362367</v>
      </c>
      <c r="KP76">
        <v>0.34023657109503963</v>
      </c>
      <c r="KQ76">
        <v>0.38798024088840455</v>
      </c>
      <c r="KR76">
        <v>0.40415209737135444</v>
      </c>
      <c r="KS76">
        <v>-0.10983502774508166</v>
      </c>
      <c r="KT76">
        <v>-0.30472127161780882</v>
      </c>
      <c r="KU76">
        <v>0.37179256860252674</v>
      </c>
      <c r="KV76">
        <v>0.60193840468570559</v>
      </c>
      <c r="KW76">
        <v>-0.27177173942796889</v>
      </c>
      <c r="KX76">
        <v>2.2507992511050633E-3</v>
      </c>
      <c r="KY76">
        <v>-0.10904575812916924</v>
      </c>
      <c r="KZ76">
        <v>0.25698523097916876</v>
      </c>
      <c r="LA76">
        <v>-0.11614300617166752</v>
      </c>
      <c r="LB76">
        <v>0.1211555219030043</v>
      </c>
      <c r="LC76">
        <v>-0.41455530963342074</v>
      </c>
      <c r="LD76">
        <v>-0.23419108813159503</v>
      </c>
      <c r="LE76">
        <v>-0.36518302533097868</v>
      </c>
      <c r="LF76">
        <v>-2.8620957318099695E-2</v>
      </c>
      <c r="LG76">
        <v>-0.21177964300942398</v>
      </c>
      <c r="LH76">
        <v>-0.34717959581384999</v>
      </c>
      <c r="LI76">
        <v>4.0725782190954782E-2</v>
      </c>
      <c r="LJ76">
        <v>9.1653484770714264E-2</v>
      </c>
      <c r="LK76">
        <v>-0.18084020671282991</v>
      </c>
      <c r="LL76">
        <v>-0.20494292855103433</v>
      </c>
    </row>
    <row r="77" spans="1:324">
      <c r="A77" s="2">
        <v>0.75</v>
      </c>
      <c r="B77">
        <v>0.26415095112990766</v>
      </c>
      <c r="C77">
        <v>-0.21280130786083534</v>
      </c>
      <c r="D77">
        <v>-0.13683618684552082</v>
      </c>
      <c r="E77">
        <v>-2.909322367861197E-2</v>
      </c>
      <c r="F77">
        <v>-0.1959272290422909</v>
      </c>
      <c r="G77">
        <v>-0.23637814168637289</v>
      </c>
      <c r="H77">
        <v>0.20315681339407288</v>
      </c>
      <c r="I77">
        <v>-0.31562005408285337</v>
      </c>
      <c r="J77">
        <v>-0.34820470270302939</v>
      </c>
      <c r="K77">
        <v>-0.4318241812692023</v>
      </c>
      <c r="L77">
        <v>-0.69448365182547334</v>
      </c>
      <c r="M77">
        <v>0.45568257959098768</v>
      </c>
      <c r="N77">
        <v>0.23563682674744543</v>
      </c>
      <c r="O77">
        <v>-0.33622968551239818</v>
      </c>
      <c r="P77">
        <v>-0.32275638929124478</v>
      </c>
      <c r="Q77">
        <v>0.12412085477045864</v>
      </c>
      <c r="R77">
        <v>7.9703759846491057E-2</v>
      </c>
      <c r="S77">
        <v>-8.7376924334134548E-2</v>
      </c>
      <c r="T77">
        <v>7.295947399404501E-2</v>
      </c>
      <c r="U77">
        <v>0.30551706618396063</v>
      </c>
      <c r="V77">
        <v>0.41644666008027453</v>
      </c>
      <c r="W77">
        <v>9.2161364149363142E-2</v>
      </c>
      <c r="X77">
        <v>8.6205176202670722E-2</v>
      </c>
      <c r="Y77">
        <v>-8.366168307865969E-2</v>
      </c>
      <c r="Z77">
        <v>-0.20745048932575974</v>
      </c>
      <c r="AA77">
        <v>-0.14204008235185137</v>
      </c>
      <c r="AB77">
        <v>-0.38536439284221802</v>
      </c>
      <c r="AC77">
        <v>0.42335043986609183</v>
      </c>
      <c r="AD77">
        <v>-0.1901149192840384</v>
      </c>
      <c r="AE77">
        <v>-0.19086227357014662</v>
      </c>
      <c r="AF77">
        <v>0.23307236776134971</v>
      </c>
      <c r="AG77">
        <v>-1.0389246485584167E-3</v>
      </c>
      <c r="AH77">
        <v>-2.6134041498297227E-2</v>
      </c>
      <c r="AI77">
        <v>-5.1354296885613555E-2</v>
      </c>
      <c r="AJ77">
        <v>-9.657595475002273E-2</v>
      </c>
      <c r="AK77">
        <v>-0.4933159338155334</v>
      </c>
      <c r="AL77">
        <v>-0.45562980066751962</v>
      </c>
      <c r="AM77">
        <v>-1.0153193528971416</v>
      </c>
      <c r="AN77">
        <v>0.30192823296315541</v>
      </c>
      <c r="AO77">
        <v>0.14232668080733493</v>
      </c>
      <c r="AP77">
        <v>-7.2391956629283882E-2</v>
      </c>
      <c r="AQ77">
        <v>0.20939224454993213</v>
      </c>
      <c r="AR77">
        <v>4.1755475843366092E-2</v>
      </c>
      <c r="AS77">
        <v>0.44404259369087334</v>
      </c>
      <c r="AT77">
        <v>0.11557731320943412</v>
      </c>
      <c r="AU77">
        <v>0.65768919438149565</v>
      </c>
      <c r="AV77">
        <v>-0.10821821940116945</v>
      </c>
      <c r="AW77">
        <v>-0.14690980481699001</v>
      </c>
      <c r="AX77">
        <v>-0.16341626995939026</v>
      </c>
      <c r="AY77">
        <v>-1.4209712129663139E-3</v>
      </c>
      <c r="AZ77">
        <v>0.11310944630778216</v>
      </c>
      <c r="BA77">
        <v>0.16732397276991079</v>
      </c>
      <c r="BB77">
        <v>0.28994940640246758</v>
      </c>
      <c r="BC77">
        <v>0.16078068142289315</v>
      </c>
      <c r="BD77">
        <v>-0.67836039383916247</v>
      </c>
      <c r="BE77">
        <v>-0.24572401032486274</v>
      </c>
      <c r="BF77">
        <v>2.4075305137134313E-2</v>
      </c>
      <c r="BG77">
        <v>0.47831189408237063</v>
      </c>
      <c r="BH77">
        <v>0.63173192640976128</v>
      </c>
      <c r="BI77">
        <v>0.48523893565106191</v>
      </c>
      <c r="BJ77">
        <v>0.35136311411908522</v>
      </c>
      <c r="BK77">
        <v>0.16995262645157613</v>
      </c>
      <c r="BL77">
        <v>0.52635072258328153</v>
      </c>
      <c r="BM77">
        <v>0.21692920998524223</v>
      </c>
      <c r="BN77">
        <v>0.25151247961391593</v>
      </c>
      <c r="BO77">
        <v>-0.33525754128334367</v>
      </c>
      <c r="BP77">
        <v>-0.86680415954131429</v>
      </c>
      <c r="BQ77">
        <v>-0.45408578723746312</v>
      </c>
      <c r="BR77">
        <v>-0.73587589038136725</v>
      </c>
      <c r="BS77">
        <v>-1.638437250292478</v>
      </c>
      <c r="BT77">
        <v>-7.003153277753614E-2</v>
      </c>
      <c r="BU77">
        <v>-1.0001662621731082</v>
      </c>
      <c r="BV77">
        <v>-2.8489484593880742E-2</v>
      </c>
      <c r="BW77">
        <v>0.16418950274068195</v>
      </c>
      <c r="BX77">
        <v>-0.93777077903786088</v>
      </c>
      <c r="BY77">
        <v>-0.63895487345434021</v>
      </c>
      <c r="BZ77">
        <v>0.2318709577899998</v>
      </c>
      <c r="CA77">
        <v>-0.57899581015618939</v>
      </c>
      <c r="CB77">
        <v>0.40971072875777148</v>
      </c>
      <c r="CC77">
        <v>-7.1126723124257898E-2</v>
      </c>
      <c r="CD77">
        <v>-0.1624021570247422</v>
      </c>
      <c r="CE77">
        <v>0.14340062991015551</v>
      </c>
      <c r="CF77">
        <v>-0.33157534830782498</v>
      </c>
      <c r="CG77">
        <v>0.15569596899709023</v>
      </c>
      <c r="CH77">
        <v>-0.97987814690262187</v>
      </c>
      <c r="CI77">
        <v>-0.11641592598999501</v>
      </c>
      <c r="CJ77">
        <v>0.15454695698311366</v>
      </c>
      <c r="CK77">
        <v>-0.45090475074125369</v>
      </c>
      <c r="CL77">
        <v>4.3853397054407529E-2</v>
      </c>
      <c r="CM77">
        <v>-8.0659256787107156E-2</v>
      </c>
      <c r="CN77">
        <v>0.32486007985644721</v>
      </c>
      <c r="CO77">
        <v>-0.13057164856137227</v>
      </c>
      <c r="CP77">
        <v>-0.29360305747547211</v>
      </c>
      <c r="CQ77">
        <v>0.15233496479946027</v>
      </c>
      <c r="CR77">
        <v>-0.16605697916037798</v>
      </c>
      <c r="CS77">
        <v>-0.44883646230409441</v>
      </c>
      <c r="CT77">
        <v>4.7646026687395678E-3</v>
      </c>
      <c r="CU77">
        <v>0.23646697048953416</v>
      </c>
      <c r="CV77">
        <v>-0.30141744244248136</v>
      </c>
      <c r="CW77">
        <v>-7.8430684395300695E-2</v>
      </c>
      <c r="CX77">
        <v>-0.30691077346508366</v>
      </c>
      <c r="CY77">
        <v>-0.7478749889356473</v>
      </c>
      <c r="CZ77">
        <v>-0.16720110330880483</v>
      </c>
      <c r="DA77">
        <v>0.31978801370707488</v>
      </c>
      <c r="DB77">
        <v>-3.0854027495668884E-2</v>
      </c>
      <c r="DC77">
        <v>-4.1173894914829055E-3</v>
      </c>
      <c r="DD77">
        <v>6.5052859538548766E-2</v>
      </c>
      <c r="DE77">
        <v>-0.92971208462616206</v>
      </c>
      <c r="DF77">
        <v>-0.1229573978117412</v>
      </c>
      <c r="DG77">
        <v>-0.15452809876828405</v>
      </c>
      <c r="DH77">
        <v>0.19156444434501183</v>
      </c>
      <c r="DI77">
        <v>-0.87222511264829872</v>
      </c>
      <c r="DJ77">
        <v>-0.63362783563368785</v>
      </c>
      <c r="DK77">
        <v>-0.40363307249379904</v>
      </c>
      <c r="DL77">
        <v>0.32316477250450898</v>
      </c>
      <c r="DM77">
        <v>0.50463842054845176</v>
      </c>
      <c r="DN77">
        <v>0.64510875264635203</v>
      </c>
      <c r="DO77">
        <v>-0.39257430751425421</v>
      </c>
      <c r="DP77">
        <v>0.2216775858108152</v>
      </c>
      <c r="DQ77">
        <v>3.5028296441175603E-3</v>
      </c>
      <c r="DR77">
        <v>9.1899032212604231E-2</v>
      </c>
      <c r="DS77">
        <v>-0.32714858923705764</v>
      </c>
      <c r="DT77">
        <v>1.8466035207541906E-2</v>
      </c>
      <c r="DU77">
        <v>0.16302176841208801</v>
      </c>
      <c r="DV77">
        <v>-0.14731901182125784</v>
      </c>
      <c r="DW77">
        <v>0.1919143752035507</v>
      </c>
      <c r="DX77">
        <v>0.1854352136992013</v>
      </c>
      <c r="DY77">
        <v>-0.3714570708967711</v>
      </c>
      <c r="DZ77">
        <v>-0.53958360863084487</v>
      </c>
      <c r="EA77">
        <v>-4.1799037735007837E-2</v>
      </c>
      <c r="EB77">
        <v>0.38264181802624891</v>
      </c>
      <c r="EC77">
        <v>-0.3054429181486823</v>
      </c>
      <c r="ED77">
        <v>-0.54637906392598357</v>
      </c>
      <c r="EE77">
        <v>-7.1375048276934513E-2</v>
      </c>
      <c r="EF77">
        <v>0.20244219108136088</v>
      </c>
      <c r="EG77">
        <v>0.18462234511722492</v>
      </c>
      <c r="EH77">
        <v>-0.24214287996402706</v>
      </c>
      <c r="EI77">
        <v>0.48633882612860035</v>
      </c>
      <c r="EJ77">
        <v>-5.6677863687578135E-2</v>
      </c>
      <c r="EK77">
        <v>-0.75183168061292371</v>
      </c>
      <c r="EL77">
        <v>-0.24214798413830046</v>
      </c>
      <c r="EM77">
        <v>-8.8178219761786247E-2</v>
      </c>
      <c r="EN77">
        <v>8.4737592015016086E-2</v>
      </c>
      <c r="EO77">
        <v>0.37937502053700833</v>
      </c>
      <c r="EP77">
        <v>0.21588243148315406</v>
      </c>
      <c r="EQ77">
        <v>-1.3659475889951422E-2</v>
      </c>
      <c r="ER77">
        <v>0.6017510321220898</v>
      </c>
      <c r="ES77">
        <v>6.4122675084682113E-2</v>
      </c>
      <c r="ET77">
        <v>-0.69636605784626004</v>
      </c>
      <c r="EU77">
        <v>0.11894885274423839</v>
      </c>
      <c r="EV77">
        <v>0.32859636803966935</v>
      </c>
      <c r="EW77">
        <v>-0.37557127743432794</v>
      </c>
      <c r="EX77">
        <v>-0.20514899192199365</v>
      </c>
      <c r="EY77">
        <v>0.16276485676618713</v>
      </c>
      <c r="EZ77">
        <v>0.1206688106697216</v>
      </c>
      <c r="FA77">
        <v>0.28131786339248005</v>
      </c>
      <c r="FB77">
        <v>2.1124128127899704E-2</v>
      </c>
      <c r="FC77">
        <v>0.59066942784824206</v>
      </c>
      <c r="FD77">
        <v>-9.0579405880586272E-2</v>
      </c>
      <c r="FE77">
        <v>-0.28083725599306769</v>
      </c>
      <c r="FF77">
        <v>3.309811176913792E-2</v>
      </c>
      <c r="FG77">
        <v>0.24990452141702615</v>
      </c>
      <c r="FH77">
        <v>0.26069799886058043</v>
      </c>
      <c r="FI77">
        <v>4.4524560106797888E-2</v>
      </c>
      <c r="FJ77">
        <v>-2.4792294175752807E-3</v>
      </c>
      <c r="FK77">
        <v>0.30339450196061674</v>
      </c>
      <c r="FL77">
        <v>-0.50911580655977318</v>
      </c>
      <c r="FM77">
        <v>0.12796949766907309</v>
      </c>
      <c r="FN77">
        <v>0.36851608071972564</v>
      </c>
      <c r="FO77">
        <v>0.10756132446569533</v>
      </c>
      <c r="FP77">
        <v>-0.19868588221937267</v>
      </c>
      <c r="FQ77">
        <v>0.27093641069087715</v>
      </c>
      <c r="FR77">
        <v>-2.0016094745419946E-2</v>
      </c>
      <c r="FS77">
        <v>5.3369408403108512E-2</v>
      </c>
      <c r="FT77">
        <v>0.20904236192729075</v>
      </c>
      <c r="FU77">
        <v>-4.3437807798990667E-2</v>
      </c>
      <c r="FV77">
        <v>9.7966338844243064E-2</v>
      </c>
      <c r="FW77">
        <v>-0.25525352311117333</v>
      </c>
      <c r="FX77">
        <v>0.50479085942837254</v>
      </c>
      <c r="FY77">
        <v>0.18916669628623423</v>
      </c>
      <c r="FZ77">
        <v>-0.31706682446441858</v>
      </c>
      <c r="GA77">
        <v>0.34647483371275362</v>
      </c>
      <c r="GB77">
        <v>0.26967226872766825</v>
      </c>
      <c r="GC77">
        <v>-0.58593494837268278</v>
      </c>
      <c r="GD77">
        <v>-0.16216033839846175</v>
      </c>
      <c r="GE77">
        <v>-3.8437898615842653E-2</v>
      </c>
      <c r="GF77">
        <v>-0.13100002610348976</v>
      </c>
      <c r="GG77">
        <v>-0.15129969975359805</v>
      </c>
      <c r="GH77">
        <v>-0.428246282826166</v>
      </c>
      <c r="GI77">
        <v>0.27931419281951242</v>
      </c>
      <c r="GJ77">
        <v>9.8768920338365804E-2</v>
      </c>
      <c r="GK77">
        <v>-0.4782265250218401</v>
      </c>
      <c r="GL77">
        <v>0.53707974455116247</v>
      </c>
      <c r="GM77">
        <v>-0.37463797467921367</v>
      </c>
      <c r="GN77">
        <v>0.32477740595449273</v>
      </c>
      <c r="GO77">
        <v>0.57780023267131519</v>
      </c>
      <c r="GP77">
        <v>0.29927003444088435</v>
      </c>
      <c r="GQ77">
        <v>0.12715419358225707</v>
      </c>
      <c r="GR77">
        <v>3.8593272785841536E-2</v>
      </c>
      <c r="GS77">
        <v>-0.79349718371862277</v>
      </c>
      <c r="GT77">
        <v>-5.8911677851702449E-3</v>
      </c>
      <c r="GU77">
        <v>-6.8200877028024603E-2</v>
      </c>
      <c r="GV77">
        <v>-0.14334111766027746</v>
      </c>
      <c r="GW77">
        <v>-0.43109909409414132</v>
      </c>
      <c r="GX77">
        <v>-0.13831006462340675</v>
      </c>
      <c r="GY77">
        <v>-0.12427440677399419</v>
      </c>
      <c r="GZ77">
        <v>0.16857915775484872</v>
      </c>
      <c r="HA77">
        <v>-0.63364366993049426</v>
      </c>
      <c r="HB77">
        <v>-0.63179039289201055</v>
      </c>
      <c r="HC77">
        <v>-1.2134362787476296</v>
      </c>
      <c r="HD77">
        <v>-0.13913423437328745</v>
      </c>
      <c r="HE77">
        <v>0.26365123045283645</v>
      </c>
      <c r="HF77">
        <v>0.10571389046388055</v>
      </c>
      <c r="HG77">
        <v>0.41836227561941797</v>
      </c>
      <c r="HH77">
        <v>-0.42466727156391348</v>
      </c>
      <c r="HI77">
        <v>0.10355340794381004</v>
      </c>
      <c r="HJ77">
        <v>6.7204447976483492E-2</v>
      </c>
      <c r="HK77">
        <v>-1.1900112831225407</v>
      </c>
      <c r="HL77">
        <v>0.19028459397732084</v>
      </c>
      <c r="HM77">
        <v>-0.40612009570563862</v>
      </c>
      <c r="HN77">
        <v>-3.192502405529242E-2</v>
      </c>
      <c r="HO77">
        <v>-3.7174987461253375E-2</v>
      </c>
      <c r="HP77">
        <v>-9.2180036059633721E-2</v>
      </c>
      <c r="HQ77">
        <v>3.4257614272877643E-2</v>
      </c>
      <c r="HR77">
        <v>-0.40453175318559609</v>
      </c>
      <c r="HS77">
        <v>-5.7193335467043874E-2</v>
      </c>
      <c r="HT77">
        <v>0.14231203408904419</v>
      </c>
      <c r="HU77">
        <v>-2.5002683242362107E-2</v>
      </c>
      <c r="HV77">
        <v>-0.77796065671421066</v>
      </c>
      <c r="HW77">
        <v>0.10850424626886969</v>
      </c>
      <c r="HX77">
        <v>-9.0566736508178123E-3</v>
      </c>
      <c r="HY77">
        <v>-0.42832042155323807</v>
      </c>
      <c r="HZ77">
        <v>0.1483052692838073</v>
      </c>
      <c r="IA77">
        <v>-0.48203545314628832</v>
      </c>
      <c r="IB77">
        <v>0.47355506586234575</v>
      </c>
      <c r="IC77">
        <v>-0.22014609038083319</v>
      </c>
      <c r="ID77">
        <v>-4.23163830546332E-2</v>
      </c>
      <c r="IE77">
        <v>0.31149203545694815</v>
      </c>
      <c r="IF77">
        <v>0.33468881079244744</v>
      </c>
      <c r="IG77">
        <v>0.17500415792313043</v>
      </c>
      <c r="IH77">
        <v>6.9485994713430199E-2</v>
      </c>
      <c r="II77">
        <v>0.21136001721379402</v>
      </c>
      <c r="IJ77">
        <v>7.6968305719503152E-2</v>
      </c>
      <c r="IK77">
        <v>-0.85407340635746254</v>
      </c>
      <c r="IL77">
        <v>0.16444291068057967</v>
      </c>
      <c r="IM77">
        <v>0.77350007850508262</v>
      </c>
      <c r="IN77">
        <v>-0.62087273750479666</v>
      </c>
      <c r="IO77">
        <v>-6.6632090588049128E-2</v>
      </c>
      <c r="IP77">
        <v>-0.10614171755668486</v>
      </c>
      <c r="IQ77">
        <v>0.41617493764565161</v>
      </c>
      <c r="IR77">
        <v>3.3470318972863525E-2</v>
      </c>
      <c r="IS77">
        <v>1.2231057724350758E-2</v>
      </c>
      <c r="IT77">
        <v>2.6907431860168012E-2</v>
      </c>
      <c r="IU77">
        <v>-3.2680698744909385E-2</v>
      </c>
      <c r="IV77">
        <v>-1.0829368538350881</v>
      </c>
      <c r="IW77">
        <v>0.22010104206769671</v>
      </c>
      <c r="IX77">
        <v>0.56303877891467524</v>
      </c>
      <c r="IY77">
        <v>-0.15707816549275272</v>
      </c>
      <c r="IZ77">
        <v>0.25972323804097475</v>
      </c>
      <c r="JA77">
        <v>0.31266292809635965</v>
      </c>
      <c r="JB77">
        <v>-0.12056684803444649</v>
      </c>
      <c r="JC77">
        <v>-9.093376416439046E-2</v>
      </c>
      <c r="JD77">
        <v>-0.51472903779141566</v>
      </c>
      <c r="JE77">
        <v>-0.39888039000343156</v>
      </c>
      <c r="JF77">
        <v>-0.20410388133553886</v>
      </c>
      <c r="JG77">
        <v>-0.24828226735009548</v>
      </c>
      <c r="JH77">
        <v>-6.7083271033158143E-2</v>
      </c>
      <c r="JI77">
        <v>-3.1406335228574278E-2</v>
      </c>
      <c r="JJ77">
        <v>-0.35400675797306563</v>
      </c>
      <c r="JK77">
        <v>-5.168536806652968E-2</v>
      </c>
      <c r="JL77">
        <v>0.11356852422033109</v>
      </c>
      <c r="JM77">
        <v>2.450628276403753E-3</v>
      </c>
      <c r="JN77">
        <v>0.15557886057941742</v>
      </c>
      <c r="JO77">
        <v>-0.12557761899537237</v>
      </c>
      <c r="JP77">
        <v>-5.0608408575068362E-2</v>
      </c>
      <c r="JQ77">
        <v>-3.6714140653849918E-2</v>
      </c>
      <c r="JR77">
        <v>-0.37966226529562941</v>
      </c>
      <c r="JS77">
        <v>0.13804175781438227</v>
      </c>
      <c r="JT77">
        <v>0.27528597271604621</v>
      </c>
      <c r="JU77">
        <v>-0.28954497192005657</v>
      </c>
      <c r="JV77">
        <v>-0.51168858983874976</v>
      </c>
      <c r="JW77">
        <v>0.6180101686142454</v>
      </c>
      <c r="JX77">
        <v>-0.13020842487047649</v>
      </c>
      <c r="JY77">
        <v>0.19202547435906359</v>
      </c>
      <c r="JZ77">
        <v>-0.24916864261399463</v>
      </c>
      <c r="KA77">
        <v>0.67043621539400133</v>
      </c>
      <c r="KB77">
        <v>-0.30696792991808597</v>
      </c>
      <c r="KC77">
        <v>-1.0282311248587857</v>
      </c>
      <c r="KD77">
        <v>-0.14720123366415766</v>
      </c>
      <c r="KE77">
        <v>-0.60066586308759895</v>
      </c>
      <c r="KF77">
        <v>-7.5168525156123392E-2</v>
      </c>
      <c r="KG77">
        <v>-7.2626466744465407E-2</v>
      </c>
      <c r="KH77">
        <v>0.10184367869410803</v>
      </c>
      <c r="KI77">
        <v>0.19771984651184393</v>
      </c>
      <c r="KJ77">
        <v>0.358190205739498</v>
      </c>
      <c r="KK77">
        <v>8.6051170674896274E-2</v>
      </c>
      <c r="KL77">
        <v>0.22877896248163471</v>
      </c>
      <c r="KM77">
        <v>-0.58864941867654053</v>
      </c>
      <c r="KN77">
        <v>0.52813583020582333</v>
      </c>
      <c r="KO77">
        <v>0.33283021415365821</v>
      </c>
      <c r="KP77">
        <v>-0.20612086726508078</v>
      </c>
      <c r="KQ77">
        <v>-1.6078029974429461E-2</v>
      </c>
      <c r="KR77">
        <v>0.35553757538363767</v>
      </c>
      <c r="KS77">
        <v>-0.40642811750171265</v>
      </c>
      <c r="KT77">
        <v>0.26644508312600529</v>
      </c>
      <c r="KU77">
        <v>8.0552796165719795E-2</v>
      </c>
      <c r="KV77">
        <v>-7.1814837562473996E-3</v>
      </c>
      <c r="KW77">
        <v>0.27422098509222248</v>
      </c>
      <c r="KX77">
        <v>-0.57220455991563224</v>
      </c>
      <c r="KY77">
        <v>-0.12874665671188726</v>
      </c>
      <c r="KZ77">
        <v>-0.29005005721023697</v>
      </c>
      <c r="LA77">
        <v>0.34005420543232134</v>
      </c>
      <c r="LB77">
        <v>0.11575106763856184</v>
      </c>
      <c r="LC77">
        <v>4.1072908412762121E-2</v>
      </c>
      <c r="LD77">
        <v>0.32891127676962928</v>
      </c>
      <c r="LE77">
        <v>0.21375110063253305</v>
      </c>
      <c r="LF77">
        <v>6.4448994315826737E-3</v>
      </c>
      <c r="LG77">
        <v>0.27279534431281127</v>
      </c>
      <c r="LH77">
        <v>-0.13487215634071373</v>
      </c>
      <c r="LI77">
        <v>0.13696156307381424</v>
      </c>
      <c r="LJ77">
        <v>0.15008486516653702</v>
      </c>
      <c r="LK77">
        <v>-0.61807706037851118</v>
      </c>
      <c r="LL77">
        <v>0.24473432799154318</v>
      </c>
    </row>
    <row r="78" spans="1:324">
      <c r="A78" s="2">
        <v>0.76041666666666663</v>
      </c>
      <c r="B78">
        <v>0.26415095112990766</v>
      </c>
      <c r="C78">
        <v>-0.21280130786083534</v>
      </c>
      <c r="D78">
        <v>-0.13683618684552082</v>
      </c>
      <c r="E78">
        <v>-2.909322367861197E-2</v>
      </c>
      <c r="F78">
        <v>-0.1959272290422909</v>
      </c>
      <c r="G78">
        <v>-0.23637814168637289</v>
      </c>
      <c r="H78">
        <v>0.20315681339407288</v>
      </c>
      <c r="I78">
        <v>-0.31562005408285337</v>
      </c>
      <c r="J78">
        <v>-0.34820470270302939</v>
      </c>
      <c r="K78">
        <v>-0.4318241812692023</v>
      </c>
      <c r="L78">
        <v>-0.69448365182547334</v>
      </c>
      <c r="M78">
        <v>0.45568257959098768</v>
      </c>
      <c r="N78">
        <v>0.23563682674744543</v>
      </c>
      <c r="O78">
        <v>-0.33622968551239818</v>
      </c>
      <c r="P78">
        <v>-0.32275638929124478</v>
      </c>
      <c r="Q78">
        <v>0.12412085477045864</v>
      </c>
      <c r="R78">
        <v>7.9703759846491057E-2</v>
      </c>
      <c r="S78">
        <v>-8.7376924334134548E-2</v>
      </c>
      <c r="T78">
        <v>7.295947399404501E-2</v>
      </c>
      <c r="U78">
        <v>0.30551706618396063</v>
      </c>
      <c r="V78">
        <v>0.41644666008027453</v>
      </c>
      <c r="W78">
        <v>9.2161364149363142E-2</v>
      </c>
      <c r="X78">
        <v>8.6205176202670722E-2</v>
      </c>
      <c r="Y78">
        <v>-8.366168307865969E-2</v>
      </c>
      <c r="Z78">
        <v>-0.20745048932575974</v>
      </c>
      <c r="AA78">
        <v>-0.14204008235185137</v>
      </c>
      <c r="AB78">
        <v>-0.38536439284221802</v>
      </c>
      <c r="AC78">
        <v>0.42335043986609183</v>
      </c>
      <c r="AD78">
        <v>-0.1901149192840384</v>
      </c>
      <c r="AE78">
        <v>-0.19086227357014662</v>
      </c>
      <c r="AF78">
        <v>0.23307236776134971</v>
      </c>
      <c r="AG78">
        <v>-1.0389246485584167E-3</v>
      </c>
      <c r="AH78">
        <v>-2.6134041498297227E-2</v>
      </c>
      <c r="AI78">
        <v>-5.1354296885613555E-2</v>
      </c>
      <c r="AJ78">
        <v>-9.657595475002273E-2</v>
      </c>
      <c r="AK78">
        <v>-0.4933159338155334</v>
      </c>
      <c r="AL78">
        <v>-0.45562980066751962</v>
      </c>
      <c r="AM78">
        <v>-1.0153193528971416</v>
      </c>
      <c r="AN78">
        <v>0.30192823296315541</v>
      </c>
      <c r="AO78">
        <v>0.14232668080733493</v>
      </c>
      <c r="AP78">
        <v>-7.2391956629283882E-2</v>
      </c>
      <c r="AQ78">
        <v>0.20939224454993213</v>
      </c>
      <c r="AR78">
        <v>4.1755475843366092E-2</v>
      </c>
      <c r="AS78">
        <v>0.44404259369087334</v>
      </c>
      <c r="AT78">
        <v>0.11557731320943412</v>
      </c>
      <c r="AU78">
        <v>0.65768919438149565</v>
      </c>
      <c r="AV78">
        <v>-0.10821821940116945</v>
      </c>
      <c r="AW78">
        <v>-0.14690980481699001</v>
      </c>
      <c r="AX78">
        <v>-0.16341626995939026</v>
      </c>
      <c r="AY78">
        <v>-1.4209712129663139E-3</v>
      </c>
      <c r="AZ78">
        <v>0.11310944630778216</v>
      </c>
      <c r="BA78">
        <v>0.16732397276991079</v>
      </c>
      <c r="BB78">
        <v>0.28994940640246758</v>
      </c>
      <c r="BC78">
        <v>0.16078068142289315</v>
      </c>
      <c r="BD78">
        <v>-0.67836039383916247</v>
      </c>
      <c r="BE78">
        <v>-0.24572401032486274</v>
      </c>
      <c r="BF78">
        <v>2.4075305137134313E-2</v>
      </c>
      <c r="BG78">
        <v>0.47831189408237063</v>
      </c>
      <c r="BH78">
        <v>0.63173192640976128</v>
      </c>
      <c r="BI78">
        <v>0.48523893565106191</v>
      </c>
      <c r="BJ78">
        <v>0.35136311411908522</v>
      </c>
      <c r="BK78">
        <v>0.16995262645157613</v>
      </c>
      <c r="BL78">
        <v>0.52635072258328153</v>
      </c>
      <c r="BM78">
        <v>0.21692920998524223</v>
      </c>
      <c r="BN78">
        <v>0.25151247961391593</v>
      </c>
      <c r="BO78">
        <v>-0.33525754128334367</v>
      </c>
      <c r="BP78">
        <v>-0.86680415954131429</v>
      </c>
      <c r="BQ78">
        <v>-0.45408578723746312</v>
      </c>
      <c r="BR78">
        <v>-0.73587589038136725</v>
      </c>
      <c r="BS78">
        <v>-1.638437250292478</v>
      </c>
      <c r="BT78">
        <v>-7.003153277753614E-2</v>
      </c>
      <c r="BU78">
        <v>-1.0001662621731082</v>
      </c>
      <c r="BV78">
        <v>-2.8489484593880742E-2</v>
      </c>
      <c r="BW78">
        <v>0.16418950274068195</v>
      </c>
      <c r="BX78">
        <v>-0.93777077903786088</v>
      </c>
      <c r="BY78">
        <v>-0.63895487345434021</v>
      </c>
      <c r="BZ78">
        <v>0.2318709577899998</v>
      </c>
      <c r="CA78">
        <v>-0.57899581015618939</v>
      </c>
      <c r="CB78">
        <v>0.40971072875777148</v>
      </c>
      <c r="CC78">
        <v>-7.1126723124257898E-2</v>
      </c>
      <c r="CD78">
        <v>-0.1624021570247422</v>
      </c>
      <c r="CE78">
        <v>0.14340062991015551</v>
      </c>
      <c r="CF78">
        <v>-0.33157534830782498</v>
      </c>
      <c r="CG78">
        <v>0.15569596899709023</v>
      </c>
      <c r="CH78">
        <v>-0.97987814690262187</v>
      </c>
      <c r="CI78">
        <v>-0.11641592598999501</v>
      </c>
      <c r="CJ78">
        <v>0.15454695698311366</v>
      </c>
      <c r="CK78">
        <v>-0.45090475074125369</v>
      </c>
      <c r="CL78">
        <v>4.3853397054407529E-2</v>
      </c>
      <c r="CM78">
        <v>-8.0659256787107156E-2</v>
      </c>
      <c r="CN78">
        <v>0.32486007985644721</v>
      </c>
      <c r="CO78">
        <v>-0.13057164856137227</v>
      </c>
      <c r="CP78">
        <v>-0.29360305747547211</v>
      </c>
      <c r="CQ78">
        <v>0.15233496479946027</v>
      </c>
      <c r="CR78">
        <v>-0.16605697916037798</v>
      </c>
      <c r="CS78">
        <v>-0.44883646230409441</v>
      </c>
      <c r="CT78">
        <v>4.7646026687395678E-3</v>
      </c>
      <c r="CU78">
        <v>0.23646697048953416</v>
      </c>
      <c r="CV78">
        <v>-0.30141744244248136</v>
      </c>
      <c r="CW78">
        <v>-7.8430684395300695E-2</v>
      </c>
      <c r="CX78">
        <v>-0.30691077346508366</v>
      </c>
      <c r="CY78">
        <v>-0.7478749889356473</v>
      </c>
      <c r="CZ78">
        <v>-0.16720110330880483</v>
      </c>
      <c r="DA78">
        <v>0.31978801370707488</v>
      </c>
      <c r="DB78">
        <v>-3.0854027495668884E-2</v>
      </c>
      <c r="DC78">
        <v>-4.1173894914829055E-3</v>
      </c>
      <c r="DD78">
        <v>6.5052859538548766E-2</v>
      </c>
      <c r="DE78">
        <v>-0.92971208462616206</v>
      </c>
      <c r="DF78">
        <v>-0.1229573978117412</v>
      </c>
      <c r="DG78">
        <v>-0.15452809876828405</v>
      </c>
      <c r="DH78">
        <v>0.19156444434501183</v>
      </c>
      <c r="DI78">
        <v>-0.87222511264829872</v>
      </c>
      <c r="DJ78">
        <v>-0.63362783563368785</v>
      </c>
      <c r="DK78">
        <v>-0.40363307249379904</v>
      </c>
      <c r="DL78">
        <v>0.32316477250450898</v>
      </c>
      <c r="DM78">
        <v>0.50463842054845176</v>
      </c>
      <c r="DN78">
        <v>0.64510875264635203</v>
      </c>
      <c r="DO78">
        <v>-0.39257430751425421</v>
      </c>
      <c r="DP78">
        <v>0.2216775858108152</v>
      </c>
      <c r="DQ78">
        <v>3.5028296441175603E-3</v>
      </c>
      <c r="DR78">
        <v>9.1899032212604231E-2</v>
      </c>
      <c r="DS78">
        <v>-0.32714858923705764</v>
      </c>
      <c r="DT78">
        <v>1.8466035207541906E-2</v>
      </c>
      <c r="DU78">
        <v>0.16302176841208801</v>
      </c>
      <c r="DV78">
        <v>-0.14731901182125784</v>
      </c>
      <c r="DW78">
        <v>0.1919143752035507</v>
      </c>
      <c r="DX78">
        <v>0.1854352136992013</v>
      </c>
      <c r="DY78">
        <v>-0.3714570708967711</v>
      </c>
      <c r="DZ78">
        <v>-0.53958360863084487</v>
      </c>
      <c r="EA78">
        <v>-4.1799037735007837E-2</v>
      </c>
      <c r="EB78">
        <v>0.38264181802624891</v>
      </c>
      <c r="EC78">
        <v>-0.3054429181486823</v>
      </c>
      <c r="ED78">
        <v>-0.54637906392598357</v>
      </c>
      <c r="EE78">
        <v>-7.1375048276934513E-2</v>
      </c>
      <c r="EF78">
        <v>0.20244219108136088</v>
      </c>
      <c r="EG78">
        <v>0.18462234511722492</v>
      </c>
      <c r="EH78">
        <v>-0.24214287996402706</v>
      </c>
      <c r="EI78">
        <v>0.48633882612860035</v>
      </c>
      <c r="EJ78">
        <v>-5.6677863687578135E-2</v>
      </c>
      <c r="EK78">
        <v>-0.75183168061292371</v>
      </c>
      <c r="EL78">
        <v>-0.24214798413830046</v>
      </c>
      <c r="EM78">
        <v>-8.8178219761786247E-2</v>
      </c>
      <c r="EN78">
        <v>8.4737592015016086E-2</v>
      </c>
      <c r="EO78">
        <v>0.37937502053700833</v>
      </c>
      <c r="EP78">
        <v>0.21588243148315406</v>
      </c>
      <c r="EQ78">
        <v>-1.3659475889951422E-2</v>
      </c>
      <c r="ER78">
        <v>0.6017510321220898</v>
      </c>
      <c r="ES78">
        <v>6.4122675084682113E-2</v>
      </c>
      <c r="ET78">
        <v>-0.69636605784626004</v>
      </c>
      <c r="EU78">
        <v>0.11894885274423839</v>
      </c>
      <c r="EV78">
        <v>0.32859636803966935</v>
      </c>
      <c r="EW78">
        <v>-0.37557127743432794</v>
      </c>
      <c r="EX78">
        <v>-0.20514899192199365</v>
      </c>
      <c r="EY78">
        <v>0.16276485676618713</v>
      </c>
      <c r="EZ78">
        <v>0.1206688106697216</v>
      </c>
      <c r="FA78">
        <v>0.28131786339248005</v>
      </c>
      <c r="FB78">
        <v>2.1124128127899704E-2</v>
      </c>
      <c r="FC78">
        <v>0.59066942784824206</v>
      </c>
      <c r="FD78">
        <v>-9.0579405880586272E-2</v>
      </c>
      <c r="FE78">
        <v>-0.28083725599306769</v>
      </c>
      <c r="FF78">
        <v>3.309811176913792E-2</v>
      </c>
      <c r="FG78">
        <v>0.24990452141702615</v>
      </c>
      <c r="FH78">
        <v>0.26069799886058043</v>
      </c>
      <c r="FI78">
        <v>4.4524560106797888E-2</v>
      </c>
      <c r="FJ78">
        <v>-2.4792294175752807E-3</v>
      </c>
      <c r="FK78">
        <v>0.30339450196061674</v>
      </c>
      <c r="FL78">
        <v>-0.50911580655977318</v>
      </c>
      <c r="FM78">
        <v>0.12796949766907309</v>
      </c>
      <c r="FN78">
        <v>0.36851608071972564</v>
      </c>
      <c r="FO78">
        <v>0.10756132446569533</v>
      </c>
      <c r="FP78">
        <v>-0.19868588221937267</v>
      </c>
      <c r="FQ78">
        <v>0.27093641069087715</v>
      </c>
      <c r="FR78">
        <v>-2.0016094745419946E-2</v>
      </c>
      <c r="FS78">
        <v>5.3369408403108512E-2</v>
      </c>
      <c r="FT78">
        <v>0.20904236192729075</v>
      </c>
      <c r="FU78">
        <v>-4.3437807798990667E-2</v>
      </c>
      <c r="FV78">
        <v>9.7966338844243064E-2</v>
      </c>
      <c r="FW78">
        <v>-0.25525352311117333</v>
      </c>
      <c r="FX78">
        <v>0.50479085942837254</v>
      </c>
      <c r="FY78">
        <v>0.18916669628623423</v>
      </c>
      <c r="FZ78">
        <v>-0.31706682446441858</v>
      </c>
      <c r="GA78">
        <v>0.34647483371275362</v>
      </c>
      <c r="GB78">
        <v>0.26967226872766825</v>
      </c>
      <c r="GC78">
        <v>-0.58593494837268278</v>
      </c>
      <c r="GD78">
        <v>-0.16216033839846175</v>
      </c>
      <c r="GE78">
        <v>-3.8437898615842653E-2</v>
      </c>
      <c r="GF78">
        <v>-0.13100002610348976</v>
      </c>
      <c r="GG78">
        <v>-0.15129969975359805</v>
      </c>
      <c r="GH78">
        <v>-0.428246282826166</v>
      </c>
      <c r="GI78">
        <v>0.27931419281951242</v>
      </c>
      <c r="GJ78">
        <v>9.8768920338365804E-2</v>
      </c>
      <c r="GK78">
        <v>-0.4782265250218401</v>
      </c>
      <c r="GL78">
        <v>0.53707974455116247</v>
      </c>
      <c r="GM78">
        <v>-0.37463797467921367</v>
      </c>
      <c r="GN78">
        <v>0.32477740595449273</v>
      </c>
      <c r="GO78">
        <v>0.57780023267131519</v>
      </c>
      <c r="GP78">
        <v>0.29927003444088435</v>
      </c>
      <c r="GQ78">
        <v>0.12715419358225707</v>
      </c>
      <c r="GR78">
        <v>3.8593272785841536E-2</v>
      </c>
      <c r="GS78">
        <v>-0.79349718371862277</v>
      </c>
      <c r="GT78">
        <v>-5.8911677851702449E-3</v>
      </c>
      <c r="GU78">
        <v>-6.8200877028024603E-2</v>
      </c>
      <c r="GV78">
        <v>-0.14334111766027746</v>
      </c>
      <c r="GW78">
        <v>-0.43109909409414132</v>
      </c>
      <c r="GX78">
        <v>-0.13831006462340675</v>
      </c>
      <c r="GY78">
        <v>-0.12427440677399419</v>
      </c>
      <c r="GZ78">
        <v>0.16857915775484872</v>
      </c>
      <c r="HA78">
        <v>-0.63364366993049426</v>
      </c>
      <c r="HB78">
        <v>-0.63179039289201055</v>
      </c>
      <c r="HC78">
        <v>-1.2134362787476296</v>
      </c>
      <c r="HD78">
        <v>-0.13913423437328745</v>
      </c>
      <c r="HE78">
        <v>0.26365123045283645</v>
      </c>
      <c r="HF78">
        <v>0.10571389046388055</v>
      </c>
      <c r="HG78">
        <v>0.41836227561941797</v>
      </c>
      <c r="HH78">
        <v>-0.42466727156391348</v>
      </c>
      <c r="HI78">
        <v>0.10355340794381004</v>
      </c>
      <c r="HJ78">
        <v>6.7204447976483492E-2</v>
      </c>
      <c r="HK78">
        <v>-1.1900112831225407</v>
      </c>
      <c r="HL78">
        <v>0.19028459397732084</v>
      </c>
      <c r="HM78">
        <v>-0.40612009570563862</v>
      </c>
      <c r="HN78">
        <v>-3.192502405529242E-2</v>
      </c>
      <c r="HO78">
        <v>-3.7174987461253375E-2</v>
      </c>
      <c r="HP78">
        <v>-9.2180036059633721E-2</v>
      </c>
      <c r="HQ78">
        <v>3.4257614272877643E-2</v>
      </c>
      <c r="HR78">
        <v>-0.40453175318559609</v>
      </c>
      <c r="HS78">
        <v>-5.7193335467043874E-2</v>
      </c>
      <c r="HT78">
        <v>0.14231203408904419</v>
      </c>
      <c r="HU78">
        <v>-2.5002683242362107E-2</v>
      </c>
      <c r="HV78">
        <v>-0.77796065671421066</v>
      </c>
      <c r="HW78">
        <v>0.10850424626886969</v>
      </c>
      <c r="HX78">
        <v>-9.0566736508178123E-3</v>
      </c>
      <c r="HY78">
        <v>-0.42832042155323807</v>
      </c>
      <c r="HZ78">
        <v>0.1483052692838073</v>
      </c>
      <c r="IA78">
        <v>-0.48203545314628832</v>
      </c>
      <c r="IB78">
        <v>0.47355506586234575</v>
      </c>
      <c r="IC78">
        <v>-0.22014609038083319</v>
      </c>
      <c r="ID78">
        <v>-4.23163830546332E-2</v>
      </c>
      <c r="IE78">
        <v>0.31149203545694815</v>
      </c>
      <c r="IF78">
        <v>0.33468881079244744</v>
      </c>
      <c r="IG78">
        <v>0.17500415792313043</v>
      </c>
      <c r="IH78">
        <v>6.9485994713430199E-2</v>
      </c>
      <c r="II78">
        <v>0.21136001721379402</v>
      </c>
      <c r="IJ78">
        <v>7.6968305719503152E-2</v>
      </c>
      <c r="IK78">
        <v>-0.85407340635746254</v>
      </c>
      <c r="IL78">
        <v>0.16444291068057967</v>
      </c>
      <c r="IM78">
        <v>0.77350007850508262</v>
      </c>
      <c r="IN78">
        <v>-0.62087273750479666</v>
      </c>
      <c r="IO78">
        <v>-6.6632090588049128E-2</v>
      </c>
      <c r="IP78">
        <v>-0.10614171755668486</v>
      </c>
      <c r="IQ78">
        <v>0.41617493764565161</v>
      </c>
      <c r="IR78">
        <v>3.3470318972863525E-2</v>
      </c>
      <c r="IS78">
        <v>1.2231057724350758E-2</v>
      </c>
      <c r="IT78">
        <v>2.6907431860168012E-2</v>
      </c>
      <c r="IU78">
        <v>-3.2680698744909385E-2</v>
      </c>
      <c r="IV78">
        <v>-1.0829368538350881</v>
      </c>
      <c r="IW78">
        <v>0.22010104206769671</v>
      </c>
      <c r="IX78">
        <v>0.56303877891467524</v>
      </c>
      <c r="IY78">
        <v>-0.15707816549275272</v>
      </c>
      <c r="IZ78">
        <v>0.25972323804097475</v>
      </c>
      <c r="JA78">
        <v>0.31266292809635965</v>
      </c>
      <c r="JB78">
        <v>-0.12056684803444649</v>
      </c>
      <c r="JC78">
        <v>-9.093376416439046E-2</v>
      </c>
      <c r="JD78">
        <v>-0.51472903779141566</v>
      </c>
      <c r="JE78">
        <v>-0.39888039000343156</v>
      </c>
      <c r="JF78">
        <v>-0.20410388133553886</v>
      </c>
      <c r="JG78">
        <v>-0.24828226735009548</v>
      </c>
      <c r="JH78">
        <v>-6.7083271033158143E-2</v>
      </c>
      <c r="JI78">
        <v>-3.1406335228574278E-2</v>
      </c>
      <c r="JJ78">
        <v>-0.35400675797306563</v>
      </c>
      <c r="JK78">
        <v>-5.168536806652968E-2</v>
      </c>
      <c r="JL78">
        <v>0.11356852422033109</v>
      </c>
      <c r="JM78">
        <v>2.450628276403753E-3</v>
      </c>
      <c r="JN78">
        <v>0.15557886057941742</v>
      </c>
      <c r="JO78">
        <v>-0.12557761899537237</v>
      </c>
      <c r="JP78">
        <v>-5.0608408575068362E-2</v>
      </c>
      <c r="JQ78">
        <v>-3.6714140653849918E-2</v>
      </c>
      <c r="JR78">
        <v>-0.37966226529562941</v>
      </c>
      <c r="JS78">
        <v>0.13804175781438227</v>
      </c>
      <c r="JT78">
        <v>0.27528597271604621</v>
      </c>
      <c r="JU78">
        <v>-0.28954497192005657</v>
      </c>
      <c r="JV78">
        <v>-0.51168858983874976</v>
      </c>
      <c r="JW78">
        <v>0.6180101686142454</v>
      </c>
      <c r="JX78">
        <v>-0.13020842487047649</v>
      </c>
      <c r="JY78">
        <v>0.19202547435906359</v>
      </c>
      <c r="JZ78">
        <v>-0.24916864261399463</v>
      </c>
      <c r="KA78">
        <v>0.67043621539400133</v>
      </c>
      <c r="KB78">
        <v>-0.30696792991808597</v>
      </c>
      <c r="KC78">
        <v>-1.0282311248587857</v>
      </c>
      <c r="KD78">
        <v>-0.14720123366415766</v>
      </c>
      <c r="KE78">
        <v>-0.60066586308759895</v>
      </c>
      <c r="KF78">
        <v>-7.5168525156123392E-2</v>
      </c>
      <c r="KG78">
        <v>-7.2626466744465407E-2</v>
      </c>
      <c r="KH78">
        <v>0.10184367869410803</v>
      </c>
      <c r="KI78">
        <v>0.19771984651184393</v>
      </c>
      <c r="KJ78">
        <v>0.358190205739498</v>
      </c>
      <c r="KK78">
        <v>8.6051170674896274E-2</v>
      </c>
      <c r="KL78">
        <v>0.22877896248163471</v>
      </c>
      <c r="KM78">
        <v>-0.58864941867654053</v>
      </c>
      <c r="KN78">
        <v>0.52813583020582333</v>
      </c>
      <c r="KO78">
        <v>0.33283021415365821</v>
      </c>
      <c r="KP78">
        <v>-0.20612086726508078</v>
      </c>
      <c r="KQ78">
        <v>-1.6078029974429461E-2</v>
      </c>
      <c r="KR78">
        <v>0.35553757538363767</v>
      </c>
      <c r="KS78">
        <v>-0.40642811750171265</v>
      </c>
      <c r="KT78">
        <v>0.26644508312600529</v>
      </c>
      <c r="KU78">
        <v>8.0552796165719795E-2</v>
      </c>
      <c r="KV78">
        <v>-7.1814837562473996E-3</v>
      </c>
      <c r="KW78">
        <v>0.27422098509222248</v>
      </c>
      <c r="KX78">
        <v>-0.57220455991563224</v>
      </c>
      <c r="KY78">
        <v>-0.12874665671188726</v>
      </c>
      <c r="KZ78">
        <v>-0.29005005721023697</v>
      </c>
      <c r="LA78">
        <v>0.34005420543232134</v>
      </c>
      <c r="LB78">
        <v>0.11575106763856184</v>
      </c>
      <c r="LC78">
        <v>4.1072908412762121E-2</v>
      </c>
      <c r="LD78">
        <v>0.32891127676962928</v>
      </c>
      <c r="LE78">
        <v>0.21375110063253305</v>
      </c>
      <c r="LF78">
        <v>6.4448994315826737E-3</v>
      </c>
      <c r="LG78">
        <v>0.27279534431281127</v>
      </c>
      <c r="LH78">
        <v>-0.13487215634071373</v>
      </c>
      <c r="LI78">
        <v>0.13696156307381424</v>
      </c>
      <c r="LJ78">
        <v>0.15008486516653702</v>
      </c>
      <c r="LK78">
        <v>-0.61807706037851118</v>
      </c>
      <c r="LL78">
        <v>0.24473432799154318</v>
      </c>
    </row>
    <row r="79" spans="1:324">
      <c r="A79" s="2">
        <v>0.77083333333333337</v>
      </c>
      <c r="B79">
        <v>0.26415095112990766</v>
      </c>
      <c r="C79">
        <v>-0.21280130786083534</v>
      </c>
      <c r="D79">
        <v>-0.13683618684552082</v>
      </c>
      <c r="E79">
        <v>-2.909322367861197E-2</v>
      </c>
      <c r="F79">
        <v>-0.1959272290422909</v>
      </c>
      <c r="G79">
        <v>-0.23637814168637289</v>
      </c>
      <c r="H79">
        <v>0.20315681339407288</v>
      </c>
      <c r="I79">
        <v>-0.31562005408285337</v>
      </c>
      <c r="J79">
        <v>-0.34820470270302939</v>
      </c>
      <c r="K79">
        <v>-0.4318241812692023</v>
      </c>
      <c r="L79">
        <v>-0.69448365182547334</v>
      </c>
      <c r="M79">
        <v>0.45568257959098768</v>
      </c>
      <c r="N79">
        <v>0.23563682674744543</v>
      </c>
      <c r="O79">
        <v>-0.33622968551239818</v>
      </c>
      <c r="P79">
        <v>-0.32275638929124478</v>
      </c>
      <c r="Q79">
        <v>0.12412085477045864</v>
      </c>
      <c r="R79">
        <v>7.9703759846491057E-2</v>
      </c>
      <c r="S79">
        <v>-8.7376924334134548E-2</v>
      </c>
      <c r="T79">
        <v>7.295947399404501E-2</v>
      </c>
      <c r="U79">
        <v>0.30551706618396063</v>
      </c>
      <c r="V79">
        <v>0.41644666008027453</v>
      </c>
      <c r="W79">
        <v>9.2161364149363142E-2</v>
      </c>
      <c r="X79">
        <v>8.6205176202670722E-2</v>
      </c>
      <c r="Y79">
        <v>-8.366168307865969E-2</v>
      </c>
      <c r="Z79">
        <v>-0.20745048932575974</v>
      </c>
      <c r="AA79">
        <v>-0.14204008235185137</v>
      </c>
      <c r="AB79">
        <v>-0.38536439284221802</v>
      </c>
      <c r="AC79">
        <v>0.42335043986609183</v>
      </c>
      <c r="AD79">
        <v>-0.1901149192840384</v>
      </c>
      <c r="AE79">
        <v>-0.19086227357014662</v>
      </c>
      <c r="AF79">
        <v>0.23307236776134971</v>
      </c>
      <c r="AG79">
        <v>-1.0389246485584167E-3</v>
      </c>
      <c r="AH79">
        <v>-2.6134041498297227E-2</v>
      </c>
      <c r="AI79">
        <v>-5.1354296885613555E-2</v>
      </c>
      <c r="AJ79">
        <v>-9.657595475002273E-2</v>
      </c>
      <c r="AK79">
        <v>-0.4933159338155334</v>
      </c>
      <c r="AL79">
        <v>-0.45562980066751962</v>
      </c>
      <c r="AM79">
        <v>-1.0153193528971416</v>
      </c>
      <c r="AN79">
        <v>0.30192823296315541</v>
      </c>
      <c r="AO79">
        <v>0.14232668080733493</v>
      </c>
      <c r="AP79">
        <v>-7.2391956629283882E-2</v>
      </c>
      <c r="AQ79">
        <v>0.20939224454993213</v>
      </c>
      <c r="AR79">
        <v>4.1755475843366092E-2</v>
      </c>
      <c r="AS79">
        <v>0.44404259369087334</v>
      </c>
      <c r="AT79">
        <v>0.11557731320943412</v>
      </c>
      <c r="AU79">
        <v>0.65768919438149565</v>
      </c>
      <c r="AV79">
        <v>-0.10821821940116945</v>
      </c>
      <c r="AW79">
        <v>-0.14690980481699001</v>
      </c>
      <c r="AX79">
        <v>-0.16341626995939026</v>
      </c>
      <c r="AY79">
        <v>-1.4209712129663139E-3</v>
      </c>
      <c r="AZ79">
        <v>0.11310944630778216</v>
      </c>
      <c r="BA79">
        <v>0.16732397276991079</v>
      </c>
      <c r="BB79">
        <v>0.28994940640246758</v>
      </c>
      <c r="BC79">
        <v>0.16078068142289315</v>
      </c>
      <c r="BD79">
        <v>-0.67836039383916247</v>
      </c>
      <c r="BE79">
        <v>-0.24572401032486274</v>
      </c>
      <c r="BF79">
        <v>2.4075305137134313E-2</v>
      </c>
      <c r="BG79">
        <v>0.47831189408237063</v>
      </c>
      <c r="BH79">
        <v>0.63173192640976128</v>
      </c>
      <c r="BI79">
        <v>0.48523893565106191</v>
      </c>
      <c r="BJ79">
        <v>0.35136311411908522</v>
      </c>
      <c r="BK79">
        <v>0.16995262645157613</v>
      </c>
      <c r="BL79">
        <v>0.52635072258328153</v>
      </c>
      <c r="BM79">
        <v>0.21692920998524223</v>
      </c>
      <c r="BN79">
        <v>0.25151247961391593</v>
      </c>
      <c r="BO79">
        <v>-0.33525754128334367</v>
      </c>
      <c r="BP79">
        <v>-0.86680415954131429</v>
      </c>
      <c r="BQ79">
        <v>-0.45408578723746312</v>
      </c>
      <c r="BR79">
        <v>-0.73587589038136725</v>
      </c>
      <c r="BS79">
        <v>-1.638437250292478</v>
      </c>
      <c r="BT79">
        <v>-7.003153277753614E-2</v>
      </c>
      <c r="BU79">
        <v>-1.0001662621731082</v>
      </c>
      <c r="BV79">
        <v>-2.8489484593880742E-2</v>
      </c>
      <c r="BW79">
        <v>0.16418950274068195</v>
      </c>
      <c r="BX79">
        <v>-0.93777077903786088</v>
      </c>
      <c r="BY79">
        <v>-0.63895487345434021</v>
      </c>
      <c r="BZ79">
        <v>0.2318709577899998</v>
      </c>
      <c r="CA79">
        <v>-0.57899581015618939</v>
      </c>
      <c r="CB79">
        <v>0.40971072875777148</v>
      </c>
      <c r="CC79">
        <v>-7.1126723124257898E-2</v>
      </c>
      <c r="CD79">
        <v>-0.1624021570247422</v>
      </c>
      <c r="CE79">
        <v>0.14340062991015551</v>
      </c>
      <c r="CF79">
        <v>-0.33157534830782498</v>
      </c>
      <c r="CG79">
        <v>0.15569596899709023</v>
      </c>
      <c r="CH79">
        <v>-0.97987814690262187</v>
      </c>
      <c r="CI79">
        <v>-0.11641592598999501</v>
      </c>
      <c r="CJ79">
        <v>0.15454695698311366</v>
      </c>
      <c r="CK79">
        <v>-0.45090475074125369</v>
      </c>
      <c r="CL79">
        <v>4.3853397054407529E-2</v>
      </c>
      <c r="CM79">
        <v>-8.0659256787107156E-2</v>
      </c>
      <c r="CN79">
        <v>0.32486007985644721</v>
      </c>
      <c r="CO79">
        <v>-0.13057164856137227</v>
      </c>
      <c r="CP79">
        <v>-0.29360305747547211</v>
      </c>
      <c r="CQ79">
        <v>0.15233496479946027</v>
      </c>
      <c r="CR79">
        <v>-0.16605697916037798</v>
      </c>
      <c r="CS79">
        <v>-0.44883646230409441</v>
      </c>
      <c r="CT79">
        <v>4.7646026687395678E-3</v>
      </c>
      <c r="CU79">
        <v>0.23646697048953416</v>
      </c>
      <c r="CV79">
        <v>-0.30141744244248136</v>
      </c>
      <c r="CW79">
        <v>-7.8430684395300695E-2</v>
      </c>
      <c r="CX79">
        <v>-0.30691077346508366</v>
      </c>
      <c r="CY79">
        <v>-0.7478749889356473</v>
      </c>
      <c r="CZ79">
        <v>-0.16720110330880483</v>
      </c>
      <c r="DA79">
        <v>0.31978801370707488</v>
      </c>
      <c r="DB79">
        <v>-3.0854027495668884E-2</v>
      </c>
      <c r="DC79">
        <v>-4.1173894914829055E-3</v>
      </c>
      <c r="DD79">
        <v>6.5052859538548766E-2</v>
      </c>
      <c r="DE79">
        <v>-0.92971208462616206</v>
      </c>
      <c r="DF79">
        <v>-0.1229573978117412</v>
      </c>
      <c r="DG79">
        <v>-0.15452809876828405</v>
      </c>
      <c r="DH79">
        <v>0.19156444434501183</v>
      </c>
      <c r="DI79">
        <v>-0.87222511264829872</v>
      </c>
      <c r="DJ79">
        <v>-0.63362783563368785</v>
      </c>
      <c r="DK79">
        <v>-0.40363307249379904</v>
      </c>
      <c r="DL79">
        <v>0.32316477250450898</v>
      </c>
      <c r="DM79">
        <v>0.50463842054845176</v>
      </c>
      <c r="DN79">
        <v>0.64510875264635203</v>
      </c>
      <c r="DO79">
        <v>-0.39257430751425421</v>
      </c>
      <c r="DP79">
        <v>0.2216775858108152</v>
      </c>
      <c r="DQ79">
        <v>3.5028296441175603E-3</v>
      </c>
      <c r="DR79">
        <v>9.1899032212604231E-2</v>
      </c>
      <c r="DS79">
        <v>-0.32714858923705764</v>
      </c>
      <c r="DT79">
        <v>1.8466035207541906E-2</v>
      </c>
      <c r="DU79">
        <v>0.16302176841208801</v>
      </c>
      <c r="DV79">
        <v>-0.14731901182125784</v>
      </c>
      <c r="DW79">
        <v>0.1919143752035507</v>
      </c>
      <c r="DX79">
        <v>0.1854352136992013</v>
      </c>
      <c r="DY79">
        <v>-0.3714570708967711</v>
      </c>
      <c r="DZ79">
        <v>-0.53958360863084487</v>
      </c>
      <c r="EA79">
        <v>-4.1799037735007837E-2</v>
      </c>
      <c r="EB79">
        <v>0.38264181802624891</v>
      </c>
      <c r="EC79">
        <v>-0.3054429181486823</v>
      </c>
      <c r="ED79">
        <v>-0.54637906392598357</v>
      </c>
      <c r="EE79">
        <v>-7.1375048276934513E-2</v>
      </c>
      <c r="EF79">
        <v>0.20244219108136088</v>
      </c>
      <c r="EG79">
        <v>0.18462234511722492</v>
      </c>
      <c r="EH79">
        <v>-0.24214287996402706</v>
      </c>
      <c r="EI79">
        <v>0.48633882612860035</v>
      </c>
      <c r="EJ79">
        <v>-5.6677863687578135E-2</v>
      </c>
      <c r="EK79">
        <v>-0.75183168061292371</v>
      </c>
      <c r="EL79">
        <v>-0.24214798413830046</v>
      </c>
      <c r="EM79">
        <v>-8.8178219761786247E-2</v>
      </c>
      <c r="EN79">
        <v>8.4737592015016086E-2</v>
      </c>
      <c r="EO79">
        <v>0.37937502053700833</v>
      </c>
      <c r="EP79">
        <v>0.21588243148315406</v>
      </c>
      <c r="EQ79">
        <v>-1.3659475889951422E-2</v>
      </c>
      <c r="ER79">
        <v>0.6017510321220898</v>
      </c>
      <c r="ES79">
        <v>6.4122675084682113E-2</v>
      </c>
      <c r="ET79">
        <v>-0.69636605784626004</v>
      </c>
      <c r="EU79">
        <v>0.11894885274423839</v>
      </c>
      <c r="EV79">
        <v>0.32859636803966935</v>
      </c>
      <c r="EW79">
        <v>-0.37557127743432794</v>
      </c>
      <c r="EX79">
        <v>-0.20514899192199365</v>
      </c>
      <c r="EY79">
        <v>0.16276485676618713</v>
      </c>
      <c r="EZ79">
        <v>0.1206688106697216</v>
      </c>
      <c r="FA79">
        <v>0.28131786339248005</v>
      </c>
      <c r="FB79">
        <v>2.1124128127899704E-2</v>
      </c>
      <c r="FC79">
        <v>0.59066942784824206</v>
      </c>
      <c r="FD79">
        <v>-9.0579405880586272E-2</v>
      </c>
      <c r="FE79">
        <v>-0.28083725599306769</v>
      </c>
      <c r="FF79">
        <v>3.309811176913792E-2</v>
      </c>
      <c r="FG79">
        <v>0.24990452141702615</v>
      </c>
      <c r="FH79">
        <v>0.26069799886058043</v>
      </c>
      <c r="FI79">
        <v>4.4524560106797888E-2</v>
      </c>
      <c r="FJ79">
        <v>-2.4792294175752807E-3</v>
      </c>
      <c r="FK79">
        <v>0.30339450196061674</v>
      </c>
      <c r="FL79">
        <v>-0.50911580655977318</v>
      </c>
      <c r="FM79">
        <v>0.12796949766907309</v>
      </c>
      <c r="FN79">
        <v>0.36851608071972564</v>
      </c>
      <c r="FO79">
        <v>0.10756132446569533</v>
      </c>
      <c r="FP79">
        <v>-0.19868588221937267</v>
      </c>
      <c r="FQ79">
        <v>0.27093641069087715</v>
      </c>
      <c r="FR79">
        <v>-2.0016094745419946E-2</v>
      </c>
      <c r="FS79">
        <v>5.3369408403108512E-2</v>
      </c>
      <c r="FT79">
        <v>0.20904236192729075</v>
      </c>
      <c r="FU79">
        <v>-4.3437807798990667E-2</v>
      </c>
      <c r="FV79">
        <v>9.7966338844243064E-2</v>
      </c>
      <c r="FW79">
        <v>-0.25525352311117333</v>
      </c>
      <c r="FX79">
        <v>0.50479085942837254</v>
      </c>
      <c r="FY79">
        <v>0.18916669628623423</v>
      </c>
      <c r="FZ79">
        <v>-0.31706682446441858</v>
      </c>
      <c r="GA79">
        <v>0.34647483371275362</v>
      </c>
      <c r="GB79">
        <v>0.26967226872766825</v>
      </c>
      <c r="GC79">
        <v>-0.58593494837268278</v>
      </c>
      <c r="GD79">
        <v>-0.16216033839846175</v>
      </c>
      <c r="GE79">
        <v>-3.8437898615842653E-2</v>
      </c>
      <c r="GF79">
        <v>-0.13100002610348976</v>
      </c>
      <c r="GG79">
        <v>-0.15129969975359805</v>
      </c>
      <c r="GH79">
        <v>-0.428246282826166</v>
      </c>
      <c r="GI79">
        <v>0.27931419281951242</v>
      </c>
      <c r="GJ79">
        <v>9.8768920338365804E-2</v>
      </c>
      <c r="GK79">
        <v>-0.4782265250218401</v>
      </c>
      <c r="GL79">
        <v>0.53707974455116247</v>
      </c>
      <c r="GM79">
        <v>-0.37463797467921367</v>
      </c>
      <c r="GN79">
        <v>0.32477740595449273</v>
      </c>
      <c r="GO79">
        <v>0.57780023267131519</v>
      </c>
      <c r="GP79">
        <v>0.29927003444088435</v>
      </c>
      <c r="GQ79">
        <v>0.12715419358225707</v>
      </c>
      <c r="GR79">
        <v>3.8593272785841536E-2</v>
      </c>
      <c r="GS79">
        <v>-0.79349718371862277</v>
      </c>
      <c r="GT79">
        <v>-5.8911677851702449E-3</v>
      </c>
      <c r="GU79">
        <v>-6.8200877028024603E-2</v>
      </c>
      <c r="GV79">
        <v>-0.14334111766027746</v>
      </c>
      <c r="GW79">
        <v>-0.43109909409414132</v>
      </c>
      <c r="GX79">
        <v>-0.13831006462340675</v>
      </c>
      <c r="GY79">
        <v>-0.12427440677399419</v>
      </c>
      <c r="GZ79">
        <v>0.16857915775484872</v>
      </c>
      <c r="HA79">
        <v>-0.63364366993049426</v>
      </c>
      <c r="HB79">
        <v>-0.63179039289201055</v>
      </c>
      <c r="HC79">
        <v>-1.2134362787476296</v>
      </c>
      <c r="HD79">
        <v>-0.13913423437328745</v>
      </c>
      <c r="HE79">
        <v>0.26365123045283645</v>
      </c>
      <c r="HF79">
        <v>0.10571389046388055</v>
      </c>
      <c r="HG79">
        <v>0.41836227561941797</v>
      </c>
      <c r="HH79">
        <v>-0.42466727156391348</v>
      </c>
      <c r="HI79">
        <v>0.10355340794381004</v>
      </c>
      <c r="HJ79">
        <v>6.7204447976483492E-2</v>
      </c>
      <c r="HK79">
        <v>-1.1900112831225407</v>
      </c>
      <c r="HL79">
        <v>0.19028459397732084</v>
      </c>
      <c r="HM79">
        <v>-0.40612009570563862</v>
      </c>
      <c r="HN79">
        <v>-3.192502405529242E-2</v>
      </c>
      <c r="HO79">
        <v>-3.7174987461253375E-2</v>
      </c>
      <c r="HP79">
        <v>-9.2180036059633721E-2</v>
      </c>
      <c r="HQ79">
        <v>3.4257614272877643E-2</v>
      </c>
      <c r="HR79">
        <v>-0.40453175318559609</v>
      </c>
      <c r="HS79">
        <v>-5.7193335467043874E-2</v>
      </c>
      <c r="HT79">
        <v>0.14231203408904419</v>
      </c>
      <c r="HU79">
        <v>-2.5002683242362107E-2</v>
      </c>
      <c r="HV79">
        <v>-0.77796065671421066</v>
      </c>
      <c r="HW79">
        <v>0.10850424626886969</v>
      </c>
      <c r="HX79">
        <v>-9.0566736508178123E-3</v>
      </c>
      <c r="HY79">
        <v>-0.42832042155323807</v>
      </c>
      <c r="HZ79">
        <v>0.1483052692838073</v>
      </c>
      <c r="IA79">
        <v>-0.48203545314628832</v>
      </c>
      <c r="IB79">
        <v>0.47355506586234575</v>
      </c>
      <c r="IC79">
        <v>-0.22014609038083319</v>
      </c>
      <c r="ID79">
        <v>-4.23163830546332E-2</v>
      </c>
      <c r="IE79">
        <v>0.31149203545694815</v>
      </c>
      <c r="IF79">
        <v>0.33468881079244744</v>
      </c>
      <c r="IG79">
        <v>0.17500415792313043</v>
      </c>
      <c r="IH79">
        <v>6.9485994713430199E-2</v>
      </c>
      <c r="II79">
        <v>0.21136001721379402</v>
      </c>
      <c r="IJ79">
        <v>7.6968305719503152E-2</v>
      </c>
      <c r="IK79">
        <v>-0.85407340635746254</v>
      </c>
      <c r="IL79">
        <v>0.16444291068057967</v>
      </c>
      <c r="IM79">
        <v>0.77350007850508262</v>
      </c>
      <c r="IN79">
        <v>-0.62087273750479666</v>
      </c>
      <c r="IO79">
        <v>-6.6632090588049128E-2</v>
      </c>
      <c r="IP79">
        <v>-0.10614171755668486</v>
      </c>
      <c r="IQ79">
        <v>0.41617493764565161</v>
      </c>
      <c r="IR79">
        <v>3.3470318972863525E-2</v>
      </c>
      <c r="IS79">
        <v>1.2231057724350758E-2</v>
      </c>
      <c r="IT79">
        <v>2.6907431860168012E-2</v>
      </c>
      <c r="IU79">
        <v>-3.2680698744909385E-2</v>
      </c>
      <c r="IV79">
        <v>-1.0829368538350881</v>
      </c>
      <c r="IW79">
        <v>0.22010104206769671</v>
      </c>
      <c r="IX79">
        <v>0.56303877891467524</v>
      </c>
      <c r="IY79">
        <v>-0.15707816549275272</v>
      </c>
      <c r="IZ79">
        <v>0.25972323804097475</v>
      </c>
      <c r="JA79">
        <v>0.31266292809635965</v>
      </c>
      <c r="JB79">
        <v>-0.12056684803444649</v>
      </c>
      <c r="JC79">
        <v>-9.093376416439046E-2</v>
      </c>
      <c r="JD79">
        <v>-0.51472903779141566</v>
      </c>
      <c r="JE79">
        <v>-0.39888039000343156</v>
      </c>
      <c r="JF79">
        <v>-0.20410388133553886</v>
      </c>
      <c r="JG79">
        <v>-0.24828226735009548</v>
      </c>
      <c r="JH79">
        <v>-6.7083271033158143E-2</v>
      </c>
      <c r="JI79">
        <v>-3.1406335228574278E-2</v>
      </c>
      <c r="JJ79">
        <v>-0.35400675797306563</v>
      </c>
      <c r="JK79">
        <v>-5.168536806652968E-2</v>
      </c>
      <c r="JL79">
        <v>0.11356852422033109</v>
      </c>
      <c r="JM79">
        <v>2.450628276403753E-3</v>
      </c>
      <c r="JN79">
        <v>0.15557886057941742</v>
      </c>
      <c r="JO79">
        <v>-0.12557761899537237</v>
      </c>
      <c r="JP79">
        <v>-5.0608408575068362E-2</v>
      </c>
      <c r="JQ79">
        <v>-3.6714140653849918E-2</v>
      </c>
      <c r="JR79">
        <v>-0.37966226529562941</v>
      </c>
      <c r="JS79">
        <v>0.13804175781438227</v>
      </c>
      <c r="JT79">
        <v>0.27528597271604621</v>
      </c>
      <c r="JU79">
        <v>-0.28954497192005657</v>
      </c>
      <c r="JV79">
        <v>-0.51168858983874976</v>
      </c>
      <c r="JW79">
        <v>0.6180101686142454</v>
      </c>
      <c r="JX79">
        <v>-0.13020842487047649</v>
      </c>
      <c r="JY79">
        <v>0.19202547435906359</v>
      </c>
      <c r="JZ79">
        <v>-0.24916864261399463</v>
      </c>
      <c r="KA79">
        <v>0.67043621539400133</v>
      </c>
      <c r="KB79">
        <v>-0.30696792991808597</v>
      </c>
      <c r="KC79">
        <v>-1.0282311248587857</v>
      </c>
      <c r="KD79">
        <v>-0.14720123366415766</v>
      </c>
      <c r="KE79">
        <v>-0.60066586308759895</v>
      </c>
      <c r="KF79">
        <v>-7.5168525156123392E-2</v>
      </c>
      <c r="KG79">
        <v>-7.2626466744465407E-2</v>
      </c>
      <c r="KH79">
        <v>0.10184367869410803</v>
      </c>
      <c r="KI79">
        <v>0.19771984651184393</v>
      </c>
      <c r="KJ79">
        <v>0.358190205739498</v>
      </c>
      <c r="KK79">
        <v>8.6051170674896274E-2</v>
      </c>
      <c r="KL79">
        <v>0.22877896248163471</v>
      </c>
      <c r="KM79">
        <v>-0.58864941867654053</v>
      </c>
      <c r="KN79">
        <v>0.52813583020582333</v>
      </c>
      <c r="KO79">
        <v>0.33283021415365821</v>
      </c>
      <c r="KP79">
        <v>-0.20612086726508078</v>
      </c>
      <c r="KQ79">
        <v>-1.6078029974429461E-2</v>
      </c>
      <c r="KR79">
        <v>0.35553757538363767</v>
      </c>
      <c r="KS79">
        <v>-0.40642811750171265</v>
      </c>
      <c r="KT79">
        <v>0.26644508312600529</v>
      </c>
      <c r="KU79">
        <v>8.0552796165719795E-2</v>
      </c>
      <c r="KV79">
        <v>-7.1814837562473996E-3</v>
      </c>
      <c r="KW79">
        <v>0.27422098509222248</v>
      </c>
      <c r="KX79">
        <v>-0.57220455991563224</v>
      </c>
      <c r="KY79">
        <v>-0.12874665671188726</v>
      </c>
      <c r="KZ79">
        <v>-0.29005005721023697</v>
      </c>
      <c r="LA79">
        <v>0.34005420543232134</v>
      </c>
      <c r="LB79">
        <v>0.11575106763856184</v>
      </c>
      <c r="LC79">
        <v>4.1072908412762121E-2</v>
      </c>
      <c r="LD79">
        <v>0.32891127676962928</v>
      </c>
      <c r="LE79">
        <v>0.21375110063253305</v>
      </c>
      <c r="LF79">
        <v>6.4448994315826737E-3</v>
      </c>
      <c r="LG79">
        <v>0.27279534431281127</v>
      </c>
      <c r="LH79">
        <v>-0.13487215634071373</v>
      </c>
      <c r="LI79">
        <v>0.13696156307381424</v>
      </c>
      <c r="LJ79">
        <v>0.15008486516653702</v>
      </c>
      <c r="LK79">
        <v>-0.61807706037851118</v>
      </c>
      <c r="LL79">
        <v>0.24473432799154318</v>
      </c>
    </row>
    <row r="80" spans="1:324">
      <c r="A80" s="2">
        <v>0.78125</v>
      </c>
      <c r="B80">
        <v>0.26415095112990766</v>
      </c>
      <c r="C80">
        <v>-0.21280130786083534</v>
      </c>
      <c r="D80">
        <v>-0.13683618684552082</v>
      </c>
      <c r="E80">
        <v>-2.909322367861197E-2</v>
      </c>
      <c r="F80">
        <v>-0.1959272290422909</v>
      </c>
      <c r="G80">
        <v>-0.23637814168637289</v>
      </c>
      <c r="H80">
        <v>0.20315681339407288</v>
      </c>
      <c r="I80">
        <v>-0.31562005408285337</v>
      </c>
      <c r="J80">
        <v>-0.34820470270302939</v>
      </c>
      <c r="K80">
        <v>-0.4318241812692023</v>
      </c>
      <c r="L80">
        <v>-0.69448365182547334</v>
      </c>
      <c r="M80">
        <v>0.45568257959098768</v>
      </c>
      <c r="N80">
        <v>0.23563682674744543</v>
      </c>
      <c r="O80">
        <v>-0.33622968551239818</v>
      </c>
      <c r="P80">
        <v>-0.32275638929124478</v>
      </c>
      <c r="Q80">
        <v>0.12412085477045864</v>
      </c>
      <c r="R80">
        <v>7.9703759846491057E-2</v>
      </c>
      <c r="S80">
        <v>-8.7376924334134548E-2</v>
      </c>
      <c r="T80">
        <v>7.295947399404501E-2</v>
      </c>
      <c r="U80">
        <v>0.30551706618396063</v>
      </c>
      <c r="V80">
        <v>0.41644666008027453</v>
      </c>
      <c r="W80">
        <v>9.2161364149363142E-2</v>
      </c>
      <c r="X80">
        <v>8.6205176202670722E-2</v>
      </c>
      <c r="Y80">
        <v>-8.366168307865969E-2</v>
      </c>
      <c r="Z80">
        <v>-0.20745048932575974</v>
      </c>
      <c r="AA80">
        <v>-0.14204008235185137</v>
      </c>
      <c r="AB80">
        <v>-0.38536439284221802</v>
      </c>
      <c r="AC80">
        <v>0.42335043986609183</v>
      </c>
      <c r="AD80">
        <v>-0.1901149192840384</v>
      </c>
      <c r="AE80">
        <v>-0.19086227357014662</v>
      </c>
      <c r="AF80">
        <v>0.23307236776134971</v>
      </c>
      <c r="AG80">
        <v>-1.0389246485584167E-3</v>
      </c>
      <c r="AH80">
        <v>-2.6134041498297227E-2</v>
      </c>
      <c r="AI80">
        <v>-5.1354296885613555E-2</v>
      </c>
      <c r="AJ80">
        <v>-9.657595475002273E-2</v>
      </c>
      <c r="AK80">
        <v>-0.4933159338155334</v>
      </c>
      <c r="AL80">
        <v>-0.45562980066751962</v>
      </c>
      <c r="AM80">
        <v>-1.0153193528971416</v>
      </c>
      <c r="AN80">
        <v>0.30192823296315541</v>
      </c>
      <c r="AO80">
        <v>0.14232668080733493</v>
      </c>
      <c r="AP80">
        <v>-7.2391956629283882E-2</v>
      </c>
      <c r="AQ80">
        <v>0.20939224454993213</v>
      </c>
      <c r="AR80">
        <v>4.1755475843366092E-2</v>
      </c>
      <c r="AS80">
        <v>0.44404259369087334</v>
      </c>
      <c r="AT80">
        <v>0.11557731320943412</v>
      </c>
      <c r="AU80">
        <v>0.65768919438149565</v>
      </c>
      <c r="AV80">
        <v>-0.10821821940116945</v>
      </c>
      <c r="AW80">
        <v>-0.14690980481699001</v>
      </c>
      <c r="AX80">
        <v>-0.16341626995939026</v>
      </c>
      <c r="AY80">
        <v>-1.4209712129663139E-3</v>
      </c>
      <c r="AZ80">
        <v>0.11310944630778216</v>
      </c>
      <c r="BA80">
        <v>0.16732397276991079</v>
      </c>
      <c r="BB80">
        <v>0.28994940640246758</v>
      </c>
      <c r="BC80">
        <v>0.16078068142289315</v>
      </c>
      <c r="BD80">
        <v>-0.67836039383916247</v>
      </c>
      <c r="BE80">
        <v>-0.24572401032486274</v>
      </c>
      <c r="BF80">
        <v>2.4075305137134313E-2</v>
      </c>
      <c r="BG80">
        <v>0.47831189408237063</v>
      </c>
      <c r="BH80">
        <v>0.63173192640976128</v>
      </c>
      <c r="BI80">
        <v>0.48523893565106191</v>
      </c>
      <c r="BJ80">
        <v>0.35136311411908522</v>
      </c>
      <c r="BK80">
        <v>0.16995262645157613</v>
      </c>
      <c r="BL80">
        <v>0.52635072258328153</v>
      </c>
      <c r="BM80">
        <v>0.21692920998524223</v>
      </c>
      <c r="BN80">
        <v>0.25151247961391593</v>
      </c>
      <c r="BO80">
        <v>-0.33525754128334367</v>
      </c>
      <c r="BP80">
        <v>-0.86680415954131429</v>
      </c>
      <c r="BQ80">
        <v>-0.45408578723746312</v>
      </c>
      <c r="BR80">
        <v>-0.73587589038136725</v>
      </c>
      <c r="BS80">
        <v>-1.638437250292478</v>
      </c>
      <c r="BT80">
        <v>-7.003153277753614E-2</v>
      </c>
      <c r="BU80">
        <v>-1.0001662621731082</v>
      </c>
      <c r="BV80">
        <v>-2.8489484593880742E-2</v>
      </c>
      <c r="BW80">
        <v>0.16418950274068195</v>
      </c>
      <c r="BX80">
        <v>-0.93777077903786088</v>
      </c>
      <c r="BY80">
        <v>-0.63895487345434021</v>
      </c>
      <c r="BZ80">
        <v>0.2318709577899998</v>
      </c>
      <c r="CA80">
        <v>-0.57899581015618939</v>
      </c>
      <c r="CB80">
        <v>0.40971072875777148</v>
      </c>
      <c r="CC80">
        <v>-7.1126723124257898E-2</v>
      </c>
      <c r="CD80">
        <v>-0.1624021570247422</v>
      </c>
      <c r="CE80">
        <v>0.14340062991015551</v>
      </c>
      <c r="CF80">
        <v>-0.33157534830782498</v>
      </c>
      <c r="CG80">
        <v>0.15569596899709023</v>
      </c>
      <c r="CH80">
        <v>-0.97987814690262187</v>
      </c>
      <c r="CI80">
        <v>-0.11641592598999501</v>
      </c>
      <c r="CJ80">
        <v>0.15454695698311366</v>
      </c>
      <c r="CK80">
        <v>-0.45090475074125369</v>
      </c>
      <c r="CL80">
        <v>4.3853397054407529E-2</v>
      </c>
      <c r="CM80">
        <v>-8.0659256787107156E-2</v>
      </c>
      <c r="CN80">
        <v>0.32486007985644721</v>
      </c>
      <c r="CO80">
        <v>-0.13057164856137227</v>
      </c>
      <c r="CP80">
        <v>-0.29360305747547211</v>
      </c>
      <c r="CQ80">
        <v>0.15233496479946027</v>
      </c>
      <c r="CR80">
        <v>-0.16605697916037798</v>
      </c>
      <c r="CS80">
        <v>-0.44883646230409441</v>
      </c>
      <c r="CT80">
        <v>4.7646026687395678E-3</v>
      </c>
      <c r="CU80">
        <v>0.23646697048953416</v>
      </c>
      <c r="CV80">
        <v>-0.30141744244248136</v>
      </c>
      <c r="CW80">
        <v>-7.8430684395300695E-2</v>
      </c>
      <c r="CX80">
        <v>-0.30691077346508366</v>
      </c>
      <c r="CY80">
        <v>-0.7478749889356473</v>
      </c>
      <c r="CZ80">
        <v>-0.16720110330880483</v>
      </c>
      <c r="DA80">
        <v>0.31978801370707488</v>
      </c>
      <c r="DB80">
        <v>-3.0854027495668884E-2</v>
      </c>
      <c r="DC80">
        <v>-4.1173894914829055E-3</v>
      </c>
      <c r="DD80">
        <v>6.5052859538548766E-2</v>
      </c>
      <c r="DE80">
        <v>-0.92971208462616206</v>
      </c>
      <c r="DF80">
        <v>-0.1229573978117412</v>
      </c>
      <c r="DG80">
        <v>-0.15452809876828405</v>
      </c>
      <c r="DH80">
        <v>0.19156444434501183</v>
      </c>
      <c r="DI80">
        <v>-0.87222511264829872</v>
      </c>
      <c r="DJ80">
        <v>-0.63362783563368785</v>
      </c>
      <c r="DK80">
        <v>-0.40363307249379904</v>
      </c>
      <c r="DL80">
        <v>0.32316477250450898</v>
      </c>
      <c r="DM80">
        <v>0.50463842054845176</v>
      </c>
      <c r="DN80">
        <v>0.64510875264635203</v>
      </c>
      <c r="DO80">
        <v>-0.39257430751425421</v>
      </c>
      <c r="DP80">
        <v>0.2216775858108152</v>
      </c>
      <c r="DQ80">
        <v>3.5028296441175603E-3</v>
      </c>
      <c r="DR80">
        <v>9.1899032212604231E-2</v>
      </c>
      <c r="DS80">
        <v>-0.32714858923705764</v>
      </c>
      <c r="DT80">
        <v>1.8466035207541906E-2</v>
      </c>
      <c r="DU80">
        <v>0.16302176841208801</v>
      </c>
      <c r="DV80">
        <v>-0.14731901182125784</v>
      </c>
      <c r="DW80">
        <v>0.1919143752035507</v>
      </c>
      <c r="DX80">
        <v>0.1854352136992013</v>
      </c>
      <c r="DY80">
        <v>-0.3714570708967711</v>
      </c>
      <c r="DZ80">
        <v>-0.53958360863084487</v>
      </c>
      <c r="EA80">
        <v>-4.1799037735007837E-2</v>
      </c>
      <c r="EB80">
        <v>0.38264181802624891</v>
      </c>
      <c r="EC80">
        <v>-0.3054429181486823</v>
      </c>
      <c r="ED80">
        <v>-0.54637906392598357</v>
      </c>
      <c r="EE80">
        <v>-7.1375048276934513E-2</v>
      </c>
      <c r="EF80">
        <v>0.20244219108136088</v>
      </c>
      <c r="EG80">
        <v>0.18462234511722492</v>
      </c>
      <c r="EH80">
        <v>-0.24214287996402706</v>
      </c>
      <c r="EI80">
        <v>0.48633882612860035</v>
      </c>
      <c r="EJ80">
        <v>-5.6677863687578135E-2</v>
      </c>
      <c r="EK80">
        <v>-0.75183168061292371</v>
      </c>
      <c r="EL80">
        <v>-0.24214798413830046</v>
      </c>
      <c r="EM80">
        <v>-8.8178219761786247E-2</v>
      </c>
      <c r="EN80">
        <v>8.4737592015016086E-2</v>
      </c>
      <c r="EO80">
        <v>0.37937502053700833</v>
      </c>
      <c r="EP80">
        <v>0.21588243148315406</v>
      </c>
      <c r="EQ80">
        <v>-1.3659475889951422E-2</v>
      </c>
      <c r="ER80">
        <v>0.6017510321220898</v>
      </c>
      <c r="ES80">
        <v>6.4122675084682113E-2</v>
      </c>
      <c r="ET80">
        <v>-0.69636605784626004</v>
      </c>
      <c r="EU80">
        <v>0.11894885274423839</v>
      </c>
      <c r="EV80">
        <v>0.32859636803966935</v>
      </c>
      <c r="EW80">
        <v>-0.37557127743432794</v>
      </c>
      <c r="EX80">
        <v>-0.20514899192199365</v>
      </c>
      <c r="EY80">
        <v>0.16276485676618713</v>
      </c>
      <c r="EZ80">
        <v>0.1206688106697216</v>
      </c>
      <c r="FA80">
        <v>0.28131786339248005</v>
      </c>
      <c r="FB80">
        <v>2.1124128127899704E-2</v>
      </c>
      <c r="FC80">
        <v>0.59066942784824206</v>
      </c>
      <c r="FD80">
        <v>-9.0579405880586272E-2</v>
      </c>
      <c r="FE80">
        <v>-0.28083725599306769</v>
      </c>
      <c r="FF80">
        <v>3.309811176913792E-2</v>
      </c>
      <c r="FG80">
        <v>0.24990452141702615</v>
      </c>
      <c r="FH80">
        <v>0.26069799886058043</v>
      </c>
      <c r="FI80">
        <v>4.4524560106797888E-2</v>
      </c>
      <c r="FJ80">
        <v>-2.4792294175752807E-3</v>
      </c>
      <c r="FK80">
        <v>0.30339450196061674</v>
      </c>
      <c r="FL80">
        <v>-0.50911580655977318</v>
      </c>
      <c r="FM80">
        <v>0.12796949766907309</v>
      </c>
      <c r="FN80">
        <v>0.36851608071972564</v>
      </c>
      <c r="FO80">
        <v>0.10756132446569533</v>
      </c>
      <c r="FP80">
        <v>-0.19868588221937267</v>
      </c>
      <c r="FQ80">
        <v>0.27093641069087715</v>
      </c>
      <c r="FR80">
        <v>-2.0016094745419946E-2</v>
      </c>
      <c r="FS80">
        <v>5.3369408403108512E-2</v>
      </c>
      <c r="FT80">
        <v>0.20904236192729075</v>
      </c>
      <c r="FU80">
        <v>-4.3437807798990667E-2</v>
      </c>
      <c r="FV80">
        <v>9.7966338844243064E-2</v>
      </c>
      <c r="FW80">
        <v>-0.25525352311117333</v>
      </c>
      <c r="FX80">
        <v>0.50479085942837254</v>
      </c>
      <c r="FY80">
        <v>0.18916669628623423</v>
      </c>
      <c r="FZ80">
        <v>-0.31706682446441858</v>
      </c>
      <c r="GA80">
        <v>0.34647483371275362</v>
      </c>
      <c r="GB80">
        <v>0.26967226872766825</v>
      </c>
      <c r="GC80">
        <v>-0.58593494837268278</v>
      </c>
      <c r="GD80">
        <v>-0.16216033839846175</v>
      </c>
      <c r="GE80">
        <v>-3.8437898615842653E-2</v>
      </c>
      <c r="GF80">
        <v>-0.13100002610348976</v>
      </c>
      <c r="GG80">
        <v>-0.15129969975359805</v>
      </c>
      <c r="GH80">
        <v>-0.428246282826166</v>
      </c>
      <c r="GI80">
        <v>0.27931419281951242</v>
      </c>
      <c r="GJ80">
        <v>9.8768920338365804E-2</v>
      </c>
      <c r="GK80">
        <v>-0.4782265250218401</v>
      </c>
      <c r="GL80">
        <v>0.53707974455116247</v>
      </c>
      <c r="GM80">
        <v>-0.37463797467921367</v>
      </c>
      <c r="GN80">
        <v>0.32477740595449273</v>
      </c>
      <c r="GO80">
        <v>0.57780023267131519</v>
      </c>
      <c r="GP80">
        <v>0.29927003444088435</v>
      </c>
      <c r="GQ80">
        <v>0.12715419358225707</v>
      </c>
      <c r="GR80">
        <v>3.8593272785841536E-2</v>
      </c>
      <c r="GS80">
        <v>-0.79349718371862277</v>
      </c>
      <c r="GT80">
        <v>-5.8911677851702449E-3</v>
      </c>
      <c r="GU80">
        <v>-6.8200877028024603E-2</v>
      </c>
      <c r="GV80">
        <v>-0.14334111766027746</v>
      </c>
      <c r="GW80">
        <v>-0.43109909409414132</v>
      </c>
      <c r="GX80">
        <v>-0.13831006462340675</v>
      </c>
      <c r="GY80">
        <v>-0.12427440677399419</v>
      </c>
      <c r="GZ80">
        <v>0.16857915775484872</v>
      </c>
      <c r="HA80">
        <v>-0.63364366993049426</v>
      </c>
      <c r="HB80">
        <v>-0.63179039289201055</v>
      </c>
      <c r="HC80">
        <v>-1.2134362787476296</v>
      </c>
      <c r="HD80">
        <v>-0.13913423437328745</v>
      </c>
      <c r="HE80">
        <v>0.26365123045283645</v>
      </c>
      <c r="HF80">
        <v>0.10571389046388055</v>
      </c>
      <c r="HG80">
        <v>0.41836227561941797</v>
      </c>
      <c r="HH80">
        <v>-0.42466727156391348</v>
      </c>
      <c r="HI80">
        <v>0.10355340794381004</v>
      </c>
      <c r="HJ80">
        <v>6.7204447976483492E-2</v>
      </c>
      <c r="HK80">
        <v>-1.1900112831225407</v>
      </c>
      <c r="HL80">
        <v>0.19028459397732084</v>
      </c>
      <c r="HM80">
        <v>-0.40612009570563862</v>
      </c>
      <c r="HN80">
        <v>-3.192502405529242E-2</v>
      </c>
      <c r="HO80">
        <v>-3.7174987461253375E-2</v>
      </c>
      <c r="HP80">
        <v>-9.2180036059633721E-2</v>
      </c>
      <c r="HQ80">
        <v>3.4257614272877643E-2</v>
      </c>
      <c r="HR80">
        <v>-0.40453175318559609</v>
      </c>
      <c r="HS80">
        <v>-5.7193335467043874E-2</v>
      </c>
      <c r="HT80">
        <v>0.14231203408904419</v>
      </c>
      <c r="HU80">
        <v>-2.5002683242362107E-2</v>
      </c>
      <c r="HV80">
        <v>-0.77796065671421066</v>
      </c>
      <c r="HW80">
        <v>0.10850424626886969</v>
      </c>
      <c r="HX80">
        <v>-9.0566736508178123E-3</v>
      </c>
      <c r="HY80">
        <v>-0.42832042155323807</v>
      </c>
      <c r="HZ80">
        <v>0.1483052692838073</v>
      </c>
      <c r="IA80">
        <v>-0.48203545314628832</v>
      </c>
      <c r="IB80">
        <v>0.47355506586234575</v>
      </c>
      <c r="IC80">
        <v>-0.22014609038083319</v>
      </c>
      <c r="ID80">
        <v>-4.23163830546332E-2</v>
      </c>
      <c r="IE80">
        <v>0.31149203545694815</v>
      </c>
      <c r="IF80">
        <v>0.33468881079244744</v>
      </c>
      <c r="IG80">
        <v>0.17500415792313043</v>
      </c>
      <c r="IH80">
        <v>6.9485994713430199E-2</v>
      </c>
      <c r="II80">
        <v>0.21136001721379402</v>
      </c>
      <c r="IJ80">
        <v>7.6968305719503152E-2</v>
      </c>
      <c r="IK80">
        <v>-0.85407340635746254</v>
      </c>
      <c r="IL80">
        <v>0.16444291068057967</v>
      </c>
      <c r="IM80">
        <v>0.77350007850508262</v>
      </c>
      <c r="IN80">
        <v>-0.62087273750479666</v>
      </c>
      <c r="IO80">
        <v>-6.6632090588049128E-2</v>
      </c>
      <c r="IP80">
        <v>-0.10614171755668486</v>
      </c>
      <c r="IQ80">
        <v>0.41617493764565161</v>
      </c>
      <c r="IR80">
        <v>3.3470318972863525E-2</v>
      </c>
      <c r="IS80">
        <v>1.2231057724350758E-2</v>
      </c>
      <c r="IT80">
        <v>2.6907431860168012E-2</v>
      </c>
      <c r="IU80">
        <v>-3.2680698744909385E-2</v>
      </c>
      <c r="IV80">
        <v>-1.0829368538350881</v>
      </c>
      <c r="IW80">
        <v>0.22010104206769671</v>
      </c>
      <c r="IX80">
        <v>0.56303877891467524</v>
      </c>
      <c r="IY80">
        <v>-0.15707816549275272</v>
      </c>
      <c r="IZ80">
        <v>0.25972323804097475</v>
      </c>
      <c r="JA80">
        <v>0.31266292809635965</v>
      </c>
      <c r="JB80">
        <v>-0.12056684803444649</v>
      </c>
      <c r="JC80">
        <v>-9.093376416439046E-2</v>
      </c>
      <c r="JD80">
        <v>-0.51472903779141566</v>
      </c>
      <c r="JE80">
        <v>-0.39888039000343156</v>
      </c>
      <c r="JF80">
        <v>-0.20410388133553886</v>
      </c>
      <c r="JG80">
        <v>-0.24828226735009548</v>
      </c>
      <c r="JH80">
        <v>-6.7083271033158143E-2</v>
      </c>
      <c r="JI80">
        <v>-3.1406335228574278E-2</v>
      </c>
      <c r="JJ80">
        <v>-0.35400675797306563</v>
      </c>
      <c r="JK80">
        <v>-5.168536806652968E-2</v>
      </c>
      <c r="JL80">
        <v>0.11356852422033109</v>
      </c>
      <c r="JM80">
        <v>2.450628276403753E-3</v>
      </c>
      <c r="JN80">
        <v>0.15557886057941742</v>
      </c>
      <c r="JO80">
        <v>-0.12557761899537237</v>
      </c>
      <c r="JP80">
        <v>-5.0608408575068362E-2</v>
      </c>
      <c r="JQ80">
        <v>-3.6714140653849918E-2</v>
      </c>
      <c r="JR80">
        <v>-0.37966226529562941</v>
      </c>
      <c r="JS80">
        <v>0.13804175781438227</v>
      </c>
      <c r="JT80">
        <v>0.27528597271604621</v>
      </c>
      <c r="JU80">
        <v>-0.28954497192005657</v>
      </c>
      <c r="JV80">
        <v>-0.51168858983874976</v>
      </c>
      <c r="JW80">
        <v>0.6180101686142454</v>
      </c>
      <c r="JX80">
        <v>-0.13020842487047649</v>
      </c>
      <c r="JY80">
        <v>0.19202547435906359</v>
      </c>
      <c r="JZ80">
        <v>-0.24916864261399463</v>
      </c>
      <c r="KA80">
        <v>0.67043621539400133</v>
      </c>
      <c r="KB80">
        <v>-0.30696792991808597</v>
      </c>
      <c r="KC80">
        <v>-1.0282311248587857</v>
      </c>
      <c r="KD80">
        <v>-0.14720123366415766</v>
      </c>
      <c r="KE80">
        <v>-0.60066586308759895</v>
      </c>
      <c r="KF80">
        <v>-7.5168525156123392E-2</v>
      </c>
      <c r="KG80">
        <v>-7.2626466744465407E-2</v>
      </c>
      <c r="KH80">
        <v>0.10184367869410803</v>
      </c>
      <c r="KI80">
        <v>0.19771984651184393</v>
      </c>
      <c r="KJ80">
        <v>0.358190205739498</v>
      </c>
      <c r="KK80">
        <v>8.6051170674896274E-2</v>
      </c>
      <c r="KL80">
        <v>0.22877896248163471</v>
      </c>
      <c r="KM80">
        <v>-0.58864941867654053</v>
      </c>
      <c r="KN80">
        <v>0.52813583020582333</v>
      </c>
      <c r="KO80">
        <v>0.33283021415365821</v>
      </c>
      <c r="KP80">
        <v>-0.20612086726508078</v>
      </c>
      <c r="KQ80">
        <v>-1.6078029974429461E-2</v>
      </c>
      <c r="KR80">
        <v>0.35553757538363767</v>
      </c>
      <c r="KS80">
        <v>-0.40642811750171265</v>
      </c>
      <c r="KT80">
        <v>0.26644508312600529</v>
      </c>
      <c r="KU80">
        <v>8.0552796165719795E-2</v>
      </c>
      <c r="KV80">
        <v>-7.1814837562473996E-3</v>
      </c>
      <c r="KW80">
        <v>0.27422098509222248</v>
      </c>
      <c r="KX80">
        <v>-0.57220455991563224</v>
      </c>
      <c r="KY80">
        <v>-0.12874665671188726</v>
      </c>
      <c r="KZ80">
        <v>-0.29005005721023697</v>
      </c>
      <c r="LA80">
        <v>0.34005420543232134</v>
      </c>
      <c r="LB80">
        <v>0.11575106763856184</v>
      </c>
      <c r="LC80">
        <v>4.1072908412762121E-2</v>
      </c>
      <c r="LD80">
        <v>0.32891127676962928</v>
      </c>
      <c r="LE80">
        <v>0.21375110063253305</v>
      </c>
      <c r="LF80">
        <v>6.4448994315826737E-3</v>
      </c>
      <c r="LG80">
        <v>0.27279534431281127</v>
      </c>
      <c r="LH80">
        <v>-0.13487215634071373</v>
      </c>
      <c r="LI80">
        <v>0.13696156307381424</v>
      </c>
      <c r="LJ80">
        <v>0.15008486516653702</v>
      </c>
      <c r="LK80">
        <v>-0.61807706037851118</v>
      </c>
      <c r="LL80">
        <v>0.24473432799154318</v>
      </c>
    </row>
    <row r="81" spans="1:324">
      <c r="A81" s="2">
        <v>0.79166666666666663</v>
      </c>
      <c r="B81">
        <v>2.7997764942352708E-2</v>
      </c>
      <c r="C81">
        <v>5.2271541060984548E-2</v>
      </c>
      <c r="D81">
        <v>0.25810824111954256</v>
      </c>
      <c r="E81">
        <v>-0.45420850630426873</v>
      </c>
      <c r="F81">
        <v>-3.2392093666843105E-2</v>
      </c>
      <c r="G81">
        <v>0.8174214382736531</v>
      </c>
      <c r="H81">
        <v>-0.18445380800824812</v>
      </c>
      <c r="I81">
        <v>0.28350192512093148</v>
      </c>
      <c r="J81">
        <v>2.720361699883115E-2</v>
      </c>
      <c r="K81">
        <v>-0.35217502137082513</v>
      </c>
      <c r="L81">
        <v>-0.21995984780107491</v>
      </c>
      <c r="M81">
        <v>0.3595479298185002</v>
      </c>
      <c r="N81">
        <v>0.20683007094070929</v>
      </c>
      <c r="O81">
        <v>-4.6011544585321348E-2</v>
      </c>
      <c r="P81">
        <v>0.1123065240756867</v>
      </c>
      <c r="Q81">
        <v>0.1045765793109477</v>
      </c>
      <c r="R81">
        <v>-0.452131357013075</v>
      </c>
      <c r="S81">
        <v>-0.37789560617960882</v>
      </c>
      <c r="T81">
        <v>-0.57713207027016544</v>
      </c>
      <c r="U81">
        <v>-0.22625758210743926</v>
      </c>
      <c r="V81">
        <v>2.0110005906435888E-2</v>
      </c>
      <c r="W81">
        <v>1.4138591796344762E-2</v>
      </c>
      <c r="X81">
        <v>-1.114407315130799E-2</v>
      </c>
      <c r="Y81">
        <v>2.4667218657657114E-2</v>
      </c>
      <c r="Z81">
        <v>-0.64679975856955874</v>
      </c>
      <c r="AA81">
        <v>-0.14122470136145626</v>
      </c>
      <c r="AB81">
        <v>-0.29547787107572476</v>
      </c>
      <c r="AC81">
        <v>-0.42313047064355597</v>
      </c>
      <c r="AD81">
        <v>-0.30545694070756257</v>
      </c>
      <c r="AE81">
        <v>0.65255033709994525</v>
      </c>
      <c r="AF81">
        <v>-3.6626472891798427E-2</v>
      </c>
      <c r="AG81">
        <v>-7.9304275145310771E-2</v>
      </c>
      <c r="AH81">
        <v>-0.76735986311693261</v>
      </c>
      <c r="AI81">
        <v>-0.45691211800708115</v>
      </c>
      <c r="AJ81">
        <v>-0.73911357969873248</v>
      </c>
      <c r="AK81">
        <v>0.16477850756051171</v>
      </c>
      <c r="AL81">
        <v>0.77905365386231273</v>
      </c>
      <c r="AM81">
        <v>0.11173563542145565</v>
      </c>
      <c r="AN81">
        <v>-1.169894778499434</v>
      </c>
      <c r="AO81">
        <v>-0.13429752310480861</v>
      </c>
      <c r="AP81">
        <v>0.49676863390722525</v>
      </c>
      <c r="AQ81">
        <v>8.1891426927521216E-2</v>
      </c>
      <c r="AR81">
        <v>-0.30862443483818996</v>
      </c>
      <c r="AS81">
        <v>0.32509255685505656</v>
      </c>
      <c r="AT81">
        <v>9.2291142701128842E-2</v>
      </c>
      <c r="AU81">
        <v>-0.54352949513348625</v>
      </c>
      <c r="AV81">
        <v>0.39525198745778012</v>
      </c>
      <c r="AW81">
        <v>5.7122957603596277E-3</v>
      </c>
      <c r="AX81">
        <v>-5.2300549256700496E-2</v>
      </c>
      <c r="AY81">
        <v>-0.74406494056182193</v>
      </c>
      <c r="AZ81">
        <v>-0.29756880779047756</v>
      </c>
      <c r="BA81">
        <v>-0.15383417020325901</v>
      </c>
      <c r="BB81">
        <v>-1.8841724093386612E-2</v>
      </c>
      <c r="BC81">
        <v>2.3609876277333214E-2</v>
      </c>
      <c r="BD81">
        <v>-0.22604119451291224</v>
      </c>
      <c r="BE81">
        <v>1.3842142865823567E-2</v>
      </c>
      <c r="BF81">
        <v>-0.80616156092490276</v>
      </c>
      <c r="BG81">
        <v>-0.42374875656443117</v>
      </c>
      <c r="BH81">
        <v>-0.47467989332801641</v>
      </c>
      <c r="BI81">
        <v>-0.92895380323269983</v>
      </c>
      <c r="BJ81">
        <v>-0.38162200797296336</v>
      </c>
      <c r="BK81">
        <v>9.381983620485989E-3</v>
      </c>
      <c r="BL81">
        <v>-1.8323822619115693E-2</v>
      </c>
      <c r="BM81">
        <v>0.32193961144809019</v>
      </c>
      <c r="BN81">
        <v>-0.1272842359132324</v>
      </c>
      <c r="BO81">
        <v>8.1645446508436123E-2</v>
      </c>
      <c r="BP81">
        <v>0.39948429726126794</v>
      </c>
      <c r="BQ81">
        <v>-0.67819867250281018</v>
      </c>
      <c r="BR81">
        <v>0.41008896476343887</v>
      </c>
      <c r="BS81">
        <v>-8.1253112071590722E-2</v>
      </c>
      <c r="BT81">
        <v>-0.28469945972367916</v>
      </c>
      <c r="BU81">
        <v>0.2066190085051019</v>
      </c>
      <c r="BV81">
        <v>-0.15012184669144407</v>
      </c>
      <c r="BW81">
        <v>-0.30233623068138876</v>
      </c>
      <c r="BX81">
        <v>-0.23826506328248268</v>
      </c>
      <c r="BY81">
        <v>-0.15459538907126238</v>
      </c>
      <c r="BZ81">
        <v>-0.58732844979139276</v>
      </c>
      <c r="CA81">
        <v>0.31822582763951035</v>
      </c>
      <c r="CB81">
        <v>0.26937669367005457</v>
      </c>
      <c r="CC81">
        <v>-0.29828703132852968</v>
      </c>
      <c r="CD81">
        <v>-0.50260688536712483</v>
      </c>
      <c r="CE81">
        <v>-0.28057293541743988</v>
      </c>
      <c r="CF81">
        <v>0.40765253395460271</v>
      </c>
      <c r="CG81">
        <v>0.42394882911823167</v>
      </c>
      <c r="CH81">
        <v>-1.2205007675296883E-2</v>
      </c>
      <c r="CI81">
        <v>7.4788974214076154E-2</v>
      </c>
      <c r="CJ81">
        <v>-1.1193922484280647</v>
      </c>
      <c r="CK81">
        <v>1.8464957647714947E-3</v>
      </c>
      <c r="CL81">
        <v>-4.9697781338349671E-2</v>
      </c>
      <c r="CM81">
        <v>2.0321229153697599E-3</v>
      </c>
      <c r="CN81">
        <v>-0.81452243586302986</v>
      </c>
      <c r="CO81">
        <v>-0.73583361149539761</v>
      </c>
      <c r="CP81">
        <v>-0.67817209715385252</v>
      </c>
      <c r="CQ81">
        <v>-9.7589433056987224E-2</v>
      </c>
      <c r="CR81">
        <v>-0.38177639244721234</v>
      </c>
      <c r="CS81">
        <v>0.12625506787883339</v>
      </c>
      <c r="CT81">
        <v>-0.60696631919025457</v>
      </c>
      <c r="CU81">
        <v>-0.38976962620984174</v>
      </c>
      <c r="CV81">
        <v>0.20620889970169334</v>
      </c>
      <c r="CW81">
        <v>0.32293347690767482</v>
      </c>
      <c r="CX81">
        <v>-0.23458045243727443</v>
      </c>
      <c r="CY81">
        <v>-0.48548169475736402</v>
      </c>
      <c r="CZ81">
        <v>-0.18469333314120129</v>
      </c>
      <c r="DA81">
        <v>0.26900586491493866</v>
      </c>
      <c r="DB81">
        <v>6.1610315984118084E-2</v>
      </c>
      <c r="DC81">
        <v>0.11511433071617519</v>
      </c>
      <c r="DD81">
        <v>-0.67500000644539371</v>
      </c>
      <c r="DE81">
        <v>-7.1155901678667727E-2</v>
      </c>
      <c r="DF81">
        <v>-9.8180204469711457E-2</v>
      </c>
      <c r="DG81">
        <v>0.20089181472948098</v>
      </c>
      <c r="DH81">
        <v>5.7050970415245893E-2</v>
      </c>
      <c r="DI81">
        <v>-0.14509165597031978</v>
      </c>
      <c r="DJ81">
        <v>-0.23558426346320008</v>
      </c>
      <c r="DK81">
        <v>0.27329530130425922</v>
      </c>
      <c r="DL81">
        <v>-0.1124125911583115</v>
      </c>
      <c r="DM81">
        <v>0.36576012844616318</v>
      </c>
      <c r="DN81">
        <v>-0.19216059578442363</v>
      </c>
      <c r="DO81">
        <v>-0.58394353379360486</v>
      </c>
      <c r="DP81">
        <v>-8.6822831184820857E-4</v>
      </c>
      <c r="DQ81">
        <v>9.814448516518591E-2</v>
      </c>
      <c r="DR81">
        <v>-5.0693650413945295E-2</v>
      </c>
      <c r="DS81">
        <v>-0.230460539118859</v>
      </c>
      <c r="DT81">
        <v>0.26090941676090107</v>
      </c>
      <c r="DU81">
        <v>-0.28557945022497128</v>
      </c>
      <c r="DV81">
        <v>0.26305618956896348</v>
      </c>
      <c r="DW81">
        <v>-0.47863927174827836</v>
      </c>
      <c r="DX81">
        <v>-7.5846056572113463E-2</v>
      </c>
      <c r="DY81">
        <v>-7.1562575429782393E-2</v>
      </c>
      <c r="DZ81">
        <v>0.36235208383757028</v>
      </c>
      <c r="EA81">
        <v>-0.64540313026583362</v>
      </c>
      <c r="EB81">
        <v>-0.15710747058176897</v>
      </c>
      <c r="EC81">
        <v>-0.35729144721533251</v>
      </c>
      <c r="ED81">
        <v>0.51173059912621155</v>
      </c>
      <c r="EE81">
        <v>-0.17221111362569858</v>
      </c>
      <c r="EF81">
        <v>-0.18201714803303629</v>
      </c>
      <c r="EG81">
        <v>-0.26271826423118955</v>
      </c>
      <c r="EH81">
        <v>0.79018685355275653</v>
      </c>
      <c r="EI81">
        <v>-2.0070969644079298E-2</v>
      </c>
      <c r="EJ81">
        <v>2.2373262093050909E-2</v>
      </c>
      <c r="EK81">
        <v>-8.619890782704287E-2</v>
      </c>
      <c r="EL81">
        <v>7.1488914405914122E-2</v>
      </c>
      <c r="EM81">
        <v>-0.22491305706327466</v>
      </c>
      <c r="EN81">
        <v>5.4601560216135853E-2</v>
      </c>
      <c r="EO81">
        <v>-7.4883395521947033E-2</v>
      </c>
      <c r="EP81">
        <v>0.13736923801206835</v>
      </c>
      <c r="EQ81">
        <v>-0.28226932654343595</v>
      </c>
      <c r="ER81">
        <v>-0.40916980841078471</v>
      </c>
      <c r="ES81">
        <v>-0.82952668713846334</v>
      </c>
      <c r="ET81">
        <v>-1.4285616280498013E-2</v>
      </c>
      <c r="EU81">
        <v>0.24751156730779753</v>
      </c>
      <c r="EV81">
        <v>0.15316815023011499</v>
      </c>
      <c r="EW81">
        <v>-0.11329741310159701</v>
      </c>
      <c r="EX81">
        <v>7.4016234595620012E-2</v>
      </c>
      <c r="EY81">
        <v>-4.029135251866698E-2</v>
      </c>
      <c r="EZ81">
        <v>0.64180491058026778</v>
      </c>
      <c r="FA81">
        <v>-0.22620979270548197</v>
      </c>
      <c r="FB81">
        <v>-7.2517839417202135E-2</v>
      </c>
      <c r="FC81">
        <v>-0.23598447924739571</v>
      </c>
      <c r="FD81">
        <v>0.34245003926862655</v>
      </c>
      <c r="FE81">
        <v>-3.4197841114422693E-2</v>
      </c>
      <c r="FF81">
        <v>-0.520993890215527</v>
      </c>
      <c r="FG81">
        <v>-0.18080800564889252</v>
      </c>
      <c r="FH81">
        <v>-6.4209688689827793E-2</v>
      </c>
      <c r="FI81">
        <v>-0.22453736433799454</v>
      </c>
      <c r="FJ81">
        <v>-0.18879794284879059</v>
      </c>
      <c r="FK81">
        <v>-7.7976698900321842E-2</v>
      </c>
      <c r="FL81">
        <v>4.8847005012038536E-2</v>
      </c>
      <c r="FM81">
        <v>-1.9881003146556301E-3</v>
      </c>
      <c r="FN81">
        <v>-8.9927596425391582E-2</v>
      </c>
      <c r="FO81">
        <v>-0.1563323169857144</v>
      </c>
      <c r="FP81">
        <v>4.9057766916340416E-2</v>
      </c>
      <c r="FQ81">
        <v>-0.12524073886658513</v>
      </c>
      <c r="FR81">
        <v>-0.81509865063199771</v>
      </c>
      <c r="FS81">
        <v>-5.6984946636546366E-3</v>
      </c>
      <c r="FT81">
        <v>7.6922066680081239E-2</v>
      </c>
      <c r="FU81">
        <v>-2.1789640373358895E-2</v>
      </c>
      <c r="FV81">
        <v>-0.25382289391191171</v>
      </c>
      <c r="FW81">
        <v>3.0450505402686456E-2</v>
      </c>
      <c r="FX81">
        <v>-0.49536179187155632</v>
      </c>
      <c r="FY81">
        <v>-1.5353009741471147E-2</v>
      </c>
      <c r="FZ81">
        <v>0.10945354490997899</v>
      </c>
      <c r="GA81">
        <v>-0.31945656721054583</v>
      </c>
      <c r="GB81">
        <v>-2.8737890243621975E-2</v>
      </c>
      <c r="GC81">
        <v>-0.44657198243477475</v>
      </c>
      <c r="GD81">
        <v>0.15732932238096373</v>
      </c>
      <c r="GE81">
        <v>0.25917944268731308</v>
      </c>
      <c r="GF81">
        <v>0.23504031854901486</v>
      </c>
      <c r="GG81">
        <v>-0.34390088249763084</v>
      </c>
      <c r="GH81">
        <v>0.11587103193561785</v>
      </c>
      <c r="GI81">
        <v>-0.87919476813626063</v>
      </c>
      <c r="GJ81">
        <v>2.7144905998652821E-2</v>
      </c>
      <c r="GK81">
        <v>-0.43537982077924336</v>
      </c>
      <c r="GL81">
        <v>0.13722365984112642</v>
      </c>
      <c r="GM81">
        <v>0.43549816162650495</v>
      </c>
      <c r="GN81">
        <v>-0.90015195228007139</v>
      </c>
      <c r="GO81">
        <v>-0.4074281933180085</v>
      </c>
      <c r="GP81">
        <v>-0.45122771207467394</v>
      </c>
      <c r="GQ81">
        <v>-3.8653836340398297E-2</v>
      </c>
      <c r="GR81">
        <v>-0.79443012506644739</v>
      </c>
      <c r="GS81">
        <v>-1.8758892897832008E-3</v>
      </c>
      <c r="GT81">
        <v>-0.97432016467811888</v>
      </c>
      <c r="GU81">
        <v>0.18453256558236891</v>
      </c>
      <c r="GV81">
        <v>-7.3969819017068297E-2</v>
      </c>
      <c r="GW81">
        <v>0.12367261137657659</v>
      </c>
      <c r="GX81">
        <v>0.33640145600147559</v>
      </c>
      <c r="GY81">
        <v>-0.45961288570467923</v>
      </c>
      <c r="GZ81">
        <v>-0.52189701539072375</v>
      </c>
      <c r="HA81">
        <v>0.42488945075252627</v>
      </c>
      <c r="HB81">
        <v>0.41648132494302215</v>
      </c>
      <c r="HC81">
        <v>-0.34587644758935776</v>
      </c>
      <c r="HD81">
        <v>-0.60892571910014825</v>
      </c>
      <c r="HE81">
        <v>0.41190267220155025</v>
      </c>
      <c r="HF81">
        <v>-0.78914272501046778</v>
      </c>
      <c r="HG81">
        <v>5.5196441547801255E-2</v>
      </c>
      <c r="HH81">
        <v>0.24551472962617746</v>
      </c>
      <c r="HI81">
        <v>0.27154302381849466</v>
      </c>
      <c r="HJ81">
        <v>4.1221071850412877E-2</v>
      </c>
      <c r="HK81">
        <v>0.27392678450588248</v>
      </c>
      <c r="HL81">
        <v>-0.56924077339395651</v>
      </c>
      <c r="HM81">
        <v>0.1936797113712147</v>
      </c>
      <c r="HN81">
        <v>-0.47848245212531809</v>
      </c>
      <c r="HO81">
        <v>-0.14470217347818454</v>
      </c>
      <c r="HP81">
        <v>0.14617906349976581</v>
      </c>
      <c r="HQ81">
        <v>-0.82425685666994997</v>
      </c>
      <c r="HR81">
        <v>-0.4207121599396102</v>
      </c>
      <c r="HS81">
        <v>0.16682963106057899</v>
      </c>
      <c r="HT81">
        <v>-1.6389835086031274E-2</v>
      </c>
      <c r="HU81">
        <v>-9.1127937411659365E-2</v>
      </c>
      <c r="HV81">
        <v>0.29132928042507034</v>
      </c>
      <c r="HW81">
        <v>0.28460400189206841</v>
      </c>
      <c r="HX81">
        <v>-0.10383950274084516</v>
      </c>
      <c r="HY81">
        <v>0.27123390462571256</v>
      </c>
      <c r="HZ81">
        <v>-0.61444953567256511</v>
      </c>
      <c r="IA81">
        <v>-0.13472971271511494</v>
      </c>
      <c r="IB81">
        <v>-0.9155420581967586</v>
      </c>
      <c r="IC81">
        <v>-0.2010421361233484</v>
      </c>
      <c r="ID81">
        <v>0.36524833212318514</v>
      </c>
      <c r="IE81">
        <v>-7.1794554146801578E-3</v>
      </c>
      <c r="IF81">
        <v>-0.5698713568458782</v>
      </c>
      <c r="IG81">
        <v>-0.15803013150133025</v>
      </c>
      <c r="IH81">
        <v>-0.39098238479381575</v>
      </c>
      <c r="II81">
        <v>-8.0244283181554715E-2</v>
      </c>
      <c r="IJ81">
        <v>-0.77637076610350575</v>
      </c>
      <c r="IK81">
        <v>0.37128028827305942</v>
      </c>
      <c r="IL81">
        <v>-0.25399680934298646</v>
      </c>
      <c r="IM81">
        <v>-0.26731565995198842</v>
      </c>
      <c r="IN81">
        <v>-5.8644696614141525E-2</v>
      </c>
      <c r="IO81">
        <v>-0.18843575253549219</v>
      </c>
      <c r="IP81">
        <v>0.25668673604952497</v>
      </c>
      <c r="IQ81">
        <v>-0.12243024966827153</v>
      </c>
      <c r="IR81">
        <v>0.19734849492894055</v>
      </c>
      <c r="IS81">
        <v>-0.17029139857284362</v>
      </c>
      <c r="IT81">
        <v>-5.3492544439983684E-2</v>
      </c>
      <c r="IU81">
        <v>-0.41316813417111703</v>
      </c>
      <c r="IV81">
        <v>0.36494742915410383</v>
      </c>
      <c r="IW81">
        <v>-0.48202172192211695</v>
      </c>
      <c r="IX81">
        <v>-0.47679030225260716</v>
      </c>
      <c r="IY81">
        <v>-0.63404313753100339</v>
      </c>
      <c r="IZ81">
        <v>-0.20837621697504652</v>
      </c>
      <c r="JA81">
        <v>-0.13967852905307418</v>
      </c>
      <c r="JB81">
        <v>-0.36316363506182309</v>
      </c>
      <c r="JC81">
        <v>-0.11635589982593411</v>
      </c>
      <c r="JD81">
        <v>0.50554947248676907</v>
      </c>
      <c r="JE81">
        <v>-0.38681241218699347</v>
      </c>
      <c r="JF81">
        <v>0.5581891208769616</v>
      </c>
      <c r="JG81">
        <v>0.43742732229877052</v>
      </c>
      <c r="JH81">
        <v>-0.17608883835564021</v>
      </c>
      <c r="JI81">
        <v>-0.18850767451967587</v>
      </c>
      <c r="JJ81">
        <v>0.36851190975125542</v>
      </c>
      <c r="JK81">
        <v>0.31904665725450571</v>
      </c>
      <c r="JL81">
        <v>-0.31670576350216806</v>
      </c>
      <c r="JM81">
        <v>-0.27680704916793858</v>
      </c>
      <c r="JN81">
        <v>-0.58593622335330453</v>
      </c>
      <c r="JO81">
        <v>-0.36287689446627996</v>
      </c>
      <c r="JP81">
        <v>0.22833648469183793</v>
      </c>
      <c r="JQ81">
        <v>-0.21379027612949647</v>
      </c>
      <c r="JR81">
        <v>0.19178446610319111</v>
      </c>
      <c r="JS81">
        <v>-0.13647342335570392</v>
      </c>
      <c r="JT81">
        <v>-0.22670417240335333</v>
      </c>
      <c r="JU81">
        <v>-0.54671508200560459</v>
      </c>
      <c r="JV81">
        <v>-4.623133082218675E-2</v>
      </c>
      <c r="JW81">
        <v>-0.30137846118951195</v>
      </c>
      <c r="JX81">
        <v>-0.22808380904685571</v>
      </c>
      <c r="JY81">
        <v>-0.58776073167756326</v>
      </c>
      <c r="JZ81">
        <v>-0.245447090061123</v>
      </c>
      <c r="KA81">
        <v>0.51940994330214296</v>
      </c>
      <c r="KB81">
        <v>6.4835915372606495E-2</v>
      </c>
      <c r="KC81">
        <v>-0.2814482211505494</v>
      </c>
      <c r="KD81">
        <v>-0.33393920524515236</v>
      </c>
      <c r="KE81">
        <v>-1.7031447133570691E-2</v>
      </c>
      <c r="KF81">
        <v>-0.73244940545657611</v>
      </c>
      <c r="KG81">
        <v>-0.43014457369727771</v>
      </c>
      <c r="KH81">
        <v>0.16267534374077264</v>
      </c>
      <c r="KI81">
        <v>1.0096371518350985E-2</v>
      </c>
      <c r="KJ81">
        <v>0.32346856901469451</v>
      </c>
      <c r="KK81">
        <v>-0.5929467132813705</v>
      </c>
      <c r="KL81">
        <v>-0.28784224692509591</v>
      </c>
      <c r="KM81">
        <v>-0.34974250226511355</v>
      </c>
      <c r="KN81">
        <v>-0.23497188935777016</v>
      </c>
      <c r="KO81">
        <v>-0.84454953560297197</v>
      </c>
      <c r="KP81">
        <v>0.23734037543405662</v>
      </c>
      <c r="KQ81">
        <v>-0.12955110827391436</v>
      </c>
      <c r="KR81">
        <v>-0.10987956070625662</v>
      </c>
      <c r="KS81">
        <v>0.36864432624853077</v>
      </c>
      <c r="KT81">
        <v>-0.12028359690237517</v>
      </c>
      <c r="KU81">
        <v>-0.10606523837582502</v>
      </c>
      <c r="KV81">
        <v>-0.61147110168254781</v>
      </c>
      <c r="KW81">
        <v>-1.3589320750965687E-2</v>
      </c>
      <c r="KX81">
        <v>0.899360847009263</v>
      </c>
      <c r="KY81">
        <v>5.0390772657919997E-2</v>
      </c>
      <c r="KZ81">
        <v>0.21349729979608947</v>
      </c>
      <c r="LA81">
        <v>-0.54569555193434049</v>
      </c>
      <c r="LB81">
        <v>-1.0257984826866942</v>
      </c>
      <c r="LC81">
        <v>-0.15472205148764812</v>
      </c>
      <c r="LD81">
        <v>-2.9114349785419741E-2</v>
      </c>
      <c r="LE81">
        <v>0.16127372643920379</v>
      </c>
      <c r="LF81">
        <v>-0.43822041294084391</v>
      </c>
      <c r="LG81">
        <v>-5.9553285888280481E-2</v>
      </c>
      <c r="LH81">
        <v>5.3574171297197555E-2</v>
      </c>
      <c r="LI81">
        <v>-0.31054125059475379</v>
      </c>
      <c r="LJ81">
        <v>4.3198016971968733E-2</v>
      </c>
      <c r="LK81">
        <v>-0.45560856786735882</v>
      </c>
      <c r="LL81">
        <v>-0.45228941728871108</v>
      </c>
    </row>
    <row r="82" spans="1:324">
      <c r="A82" s="2">
        <v>0.80208333333333337</v>
      </c>
      <c r="B82">
        <v>2.7997764942352708E-2</v>
      </c>
      <c r="C82">
        <v>5.2271541060984548E-2</v>
      </c>
      <c r="D82">
        <v>0.25810824111954256</v>
      </c>
      <c r="E82">
        <v>-0.45420850630426873</v>
      </c>
      <c r="F82">
        <v>-3.2392093666843105E-2</v>
      </c>
      <c r="G82">
        <v>0.8174214382736531</v>
      </c>
      <c r="H82">
        <v>-0.18445380800824812</v>
      </c>
      <c r="I82">
        <v>0.28350192512093148</v>
      </c>
      <c r="J82">
        <v>2.720361699883115E-2</v>
      </c>
      <c r="K82">
        <v>-0.35217502137082513</v>
      </c>
      <c r="L82">
        <v>-0.21995984780107491</v>
      </c>
      <c r="M82">
        <v>0.3595479298185002</v>
      </c>
      <c r="N82">
        <v>0.20683007094070929</v>
      </c>
      <c r="O82">
        <v>-4.6011544585321348E-2</v>
      </c>
      <c r="P82">
        <v>0.1123065240756867</v>
      </c>
      <c r="Q82">
        <v>0.1045765793109477</v>
      </c>
      <c r="R82">
        <v>-0.452131357013075</v>
      </c>
      <c r="S82">
        <v>-0.37789560617960882</v>
      </c>
      <c r="T82">
        <v>-0.57713207027016544</v>
      </c>
      <c r="U82">
        <v>-0.22625758210743926</v>
      </c>
      <c r="V82">
        <v>2.0110005906435888E-2</v>
      </c>
      <c r="W82">
        <v>1.4138591796344762E-2</v>
      </c>
      <c r="X82">
        <v>-1.114407315130799E-2</v>
      </c>
      <c r="Y82">
        <v>2.4667218657657114E-2</v>
      </c>
      <c r="Z82">
        <v>-0.64679975856955874</v>
      </c>
      <c r="AA82">
        <v>-0.14122470136145626</v>
      </c>
      <c r="AB82">
        <v>-0.29547787107572476</v>
      </c>
      <c r="AC82">
        <v>-0.42313047064355597</v>
      </c>
      <c r="AD82">
        <v>-0.30545694070756257</v>
      </c>
      <c r="AE82">
        <v>0.65255033709994525</v>
      </c>
      <c r="AF82">
        <v>-3.6626472891798427E-2</v>
      </c>
      <c r="AG82">
        <v>-7.9304275145310771E-2</v>
      </c>
      <c r="AH82">
        <v>-0.76735986311693261</v>
      </c>
      <c r="AI82">
        <v>-0.45691211800708115</v>
      </c>
      <c r="AJ82">
        <v>-0.73911357969873248</v>
      </c>
      <c r="AK82">
        <v>0.16477850756051171</v>
      </c>
      <c r="AL82">
        <v>0.77905365386231273</v>
      </c>
      <c r="AM82">
        <v>0.11173563542145565</v>
      </c>
      <c r="AN82">
        <v>-1.169894778499434</v>
      </c>
      <c r="AO82">
        <v>-0.13429752310480861</v>
      </c>
      <c r="AP82">
        <v>0.49676863390722525</v>
      </c>
      <c r="AQ82">
        <v>8.1891426927521216E-2</v>
      </c>
      <c r="AR82">
        <v>-0.30862443483818996</v>
      </c>
      <c r="AS82">
        <v>0.32509255685505656</v>
      </c>
      <c r="AT82">
        <v>9.2291142701128842E-2</v>
      </c>
      <c r="AU82">
        <v>-0.54352949513348625</v>
      </c>
      <c r="AV82">
        <v>0.39525198745778012</v>
      </c>
      <c r="AW82">
        <v>5.7122957603596277E-3</v>
      </c>
      <c r="AX82">
        <v>-5.2300549256700496E-2</v>
      </c>
      <c r="AY82">
        <v>-0.74406494056182193</v>
      </c>
      <c r="AZ82">
        <v>-0.29756880779047756</v>
      </c>
      <c r="BA82">
        <v>-0.15383417020325901</v>
      </c>
      <c r="BB82">
        <v>-1.8841724093386612E-2</v>
      </c>
      <c r="BC82">
        <v>2.3609876277333214E-2</v>
      </c>
      <c r="BD82">
        <v>-0.22604119451291224</v>
      </c>
      <c r="BE82">
        <v>1.3842142865823567E-2</v>
      </c>
      <c r="BF82">
        <v>-0.80616156092490276</v>
      </c>
      <c r="BG82">
        <v>-0.42374875656443117</v>
      </c>
      <c r="BH82">
        <v>-0.47467989332801641</v>
      </c>
      <c r="BI82">
        <v>-0.92895380323269983</v>
      </c>
      <c r="BJ82">
        <v>-0.38162200797296336</v>
      </c>
      <c r="BK82">
        <v>9.381983620485989E-3</v>
      </c>
      <c r="BL82">
        <v>-1.8323822619115693E-2</v>
      </c>
      <c r="BM82">
        <v>0.32193961144809019</v>
      </c>
      <c r="BN82">
        <v>-0.1272842359132324</v>
      </c>
      <c r="BO82">
        <v>8.1645446508436123E-2</v>
      </c>
      <c r="BP82">
        <v>0.39948429726126794</v>
      </c>
      <c r="BQ82">
        <v>-0.67819867250281018</v>
      </c>
      <c r="BR82">
        <v>0.41008896476343887</v>
      </c>
      <c r="BS82">
        <v>-8.1253112071590722E-2</v>
      </c>
      <c r="BT82">
        <v>-0.28469945972367916</v>
      </c>
      <c r="BU82">
        <v>0.2066190085051019</v>
      </c>
      <c r="BV82">
        <v>-0.15012184669144407</v>
      </c>
      <c r="BW82">
        <v>-0.30233623068138876</v>
      </c>
      <c r="BX82">
        <v>-0.23826506328248268</v>
      </c>
      <c r="BY82">
        <v>-0.15459538907126238</v>
      </c>
      <c r="BZ82">
        <v>-0.58732844979139276</v>
      </c>
      <c r="CA82">
        <v>0.31822582763951035</v>
      </c>
      <c r="CB82">
        <v>0.26937669367005457</v>
      </c>
      <c r="CC82">
        <v>-0.29828703132852968</v>
      </c>
      <c r="CD82">
        <v>-0.50260688536712483</v>
      </c>
      <c r="CE82">
        <v>-0.28057293541743988</v>
      </c>
      <c r="CF82">
        <v>0.40765253395460271</v>
      </c>
      <c r="CG82">
        <v>0.42394882911823167</v>
      </c>
      <c r="CH82">
        <v>-1.2205007675296883E-2</v>
      </c>
      <c r="CI82">
        <v>7.4788974214076154E-2</v>
      </c>
      <c r="CJ82">
        <v>-1.1193922484280647</v>
      </c>
      <c r="CK82">
        <v>1.8464957647714947E-3</v>
      </c>
      <c r="CL82">
        <v>-4.9697781338349671E-2</v>
      </c>
      <c r="CM82">
        <v>2.0321229153697599E-3</v>
      </c>
      <c r="CN82">
        <v>-0.81452243586302986</v>
      </c>
      <c r="CO82">
        <v>-0.73583361149539761</v>
      </c>
      <c r="CP82">
        <v>-0.67817209715385252</v>
      </c>
      <c r="CQ82">
        <v>-9.7589433056987224E-2</v>
      </c>
      <c r="CR82">
        <v>-0.38177639244721234</v>
      </c>
      <c r="CS82">
        <v>0.12625506787883339</v>
      </c>
      <c r="CT82">
        <v>-0.60696631919025457</v>
      </c>
      <c r="CU82">
        <v>-0.38976962620984174</v>
      </c>
      <c r="CV82">
        <v>0.20620889970169334</v>
      </c>
      <c r="CW82">
        <v>0.32293347690767482</v>
      </c>
      <c r="CX82">
        <v>-0.23458045243727443</v>
      </c>
      <c r="CY82">
        <v>-0.48548169475736402</v>
      </c>
      <c r="CZ82">
        <v>-0.18469333314120129</v>
      </c>
      <c r="DA82">
        <v>0.26900586491493866</v>
      </c>
      <c r="DB82">
        <v>6.1610315984118084E-2</v>
      </c>
      <c r="DC82">
        <v>0.11511433071617519</v>
      </c>
      <c r="DD82">
        <v>-0.67500000644539371</v>
      </c>
      <c r="DE82">
        <v>-7.1155901678667727E-2</v>
      </c>
      <c r="DF82">
        <v>-9.8180204469711457E-2</v>
      </c>
      <c r="DG82">
        <v>0.20089181472948098</v>
      </c>
      <c r="DH82">
        <v>5.7050970415245893E-2</v>
      </c>
      <c r="DI82">
        <v>-0.14509165597031978</v>
      </c>
      <c r="DJ82">
        <v>-0.23558426346320008</v>
      </c>
      <c r="DK82">
        <v>0.27329530130425922</v>
      </c>
      <c r="DL82">
        <v>-0.1124125911583115</v>
      </c>
      <c r="DM82">
        <v>0.36576012844616318</v>
      </c>
      <c r="DN82">
        <v>-0.19216059578442363</v>
      </c>
      <c r="DO82">
        <v>-0.58394353379360486</v>
      </c>
      <c r="DP82">
        <v>-8.6822831184820857E-4</v>
      </c>
      <c r="DQ82">
        <v>9.814448516518591E-2</v>
      </c>
      <c r="DR82">
        <v>-5.0693650413945295E-2</v>
      </c>
      <c r="DS82">
        <v>-0.230460539118859</v>
      </c>
      <c r="DT82">
        <v>0.26090941676090107</v>
      </c>
      <c r="DU82">
        <v>-0.28557945022497128</v>
      </c>
      <c r="DV82">
        <v>0.26305618956896348</v>
      </c>
      <c r="DW82">
        <v>-0.47863927174827836</v>
      </c>
      <c r="DX82">
        <v>-7.5846056572113463E-2</v>
      </c>
      <c r="DY82">
        <v>-7.1562575429782393E-2</v>
      </c>
      <c r="DZ82">
        <v>0.36235208383757028</v>
      </c>
      <c r="EA82">
        <v>-0.64540313026583362</v>
      </c>
      <c r="EB82">
        <v>-0.15710747058176897</v>
      </c>
      <c r="EC82">
        <v>-0.35729144721533251</v>
      </c>
      <c r="ED82">
        <v>0.51173059912621155</v>
      </c>
      <c r="EE82">
        <v>-0.17221111362569858</v>
      </c>
      <c r="EF82">
        <v>-0.18201714803303629</v>
      </c>
      <c r="EG82">
        <v>-0.26271826423118955</v>
      </c>
      <c r="EH82">
        <v>0.79018685355275653</v>
      </c>
      <c r="EI82">
        <v>-2.0070969644079298E-2</v>
      </c>
      <c r="EJ82">
        <v>2.2373262093050909E-2</v>
      </c>
      <c r="EK82">
        <v>-8.619890782704287E-2</v>
      </c>
      <c r="EL82">
        <v>7.1488914405914122E-2</v>
      </c>
      <c r="EM82">
        <v>-0.22491305706327466</v>
      </c>
      <c r="EN82">
        <v>5.4601560216135853E-2</v>
      </c>
      <c r="EO82">
        <v>-7.4883395521947033E-2</v>
      </c>
      <c r="EP82">
        <v>0.13736923801206835</v>
      </c>
      <c r="EQ82">
        <v>-0.28226932654343595</v>
      </c>
      <c r="ER82">
        <v>-0.40916980841078471</v>
      </c>
      <c r="ES82">
        <v>-0.82952668713846334</v>
      </c>
      <c r="ET82">
        <v>-1.4285616280498013E-2</v>
      </c>
      <c r="EU82">
        <v>0.24751156730779753</v>
      </c>
      <c r="EV82">
        <v>0.15316815023011499</v>
      </c>
      <c r="EW82">
        <v>-0.11329741310159701</v>
      </c>
      <c r="EX82">
        <v>7.4016234595620012E-2</v>
      </c>
      <c r="EY82">
        <v>-4.029135251866698E-2</v>
      </c>
      <c r="EZ82">
        <v>0.64180491058026778</v>
      </c>
      <c r="FA82">
        <v>-0.22620979270548197</v>
      </c>
      <c r="FB82">
        <v>-7.2517839417202135E-2</v>
      </c>
      <c r="FC82">
        <v>-0.23598447924739571</v>
      </c>
      <c r="FD82">
        <v>0.34245003926862655</v>
      </c>
      <c r="FE82">
        <v>-3.4197841114422693E-2</v>
      </c>
      <c r="FF82">
        <v>-0.520993890215527</v>
      </c>
      <c r="FG82">
        <v>-0.18080800564889252</v>
      </c>
      <c r="FH82">
        <v>-6.4209688689827793E-2</v>
      </c>
      <c r="FI82">
        <v>-0.22453736433799454</v>
      </c>
      <c r="FJ82">
        <v>-0.18879794284879059</v>
      </c>
      <c r="FK82">
        <v>-7.7976698900321842E-2</v>
      </c>
      <c r="FL82">
        <v>4.8847005012038536E-2</v>
      </c>
      <c r="FM82">
        <v>-1.9881003146556301E-3</v>
      </c>
      <c r="FN82">
        <v>-8.9927596425391582E-2</v>
      </c>
      <c r="FO82">
        <v>-0.1563323169857144</v>
      </c>
      <c r="FP82">
        <v>4.9057766916340416E-2</v>
      </c>
      <c r="FQ82">
        <v>-0.12524073886658513</v>
      </c>
      <c r="FR82">
        <v>-0.81509865063199771</v>
      </c>
      <c r="FS82">
        <v>-5.6984946636546366E-3</v>
      </c>
      <c r="FT82">
        <v>7.6922066680081239E-2</v>
      </c>
      <c r="FU82">
        <v>-2.1789640373358895E-2</v>
      </c>
      <c r="FV82">
        <v>-0.25382289391191171</v>
      </c>
      <c r="FW82">
        <v>3.0450505402686456E-2</v>
      </c>
      <c r="FX82">
        <v>-0.49536179187155632</v>
      </c>
      <c r="FY82">
        <v>-1.5353009741471147E-2</v>
      </c>
      <c r="FZ82">
        <v>0.10945354490997899</v>
      </c>
      <c r="GA82">
        <v>-0.31945656721054583</v>
      </c>
      <c r="GB82">
        <v>-2.8737890243621975E-2</v>
      </c>
      <c r="GC82">
        <v>-0.44657198243477475</v>
      </c>
      <c r="GD82">
        <v>0.15732932238096373</v>
      </c>
      <c r="GE82">
        <v>0.25917944268731308</v>
      </c>
      <c r="GF82">
        <v>0.23504031854901486</v>
      </c>
      <c r="GG82">
        <v>-0.34390088249763084</v>
      </c>
      <c r="GH82">
        <v>0.11587103193561785</v>
      </c>
      <c r="GI82">
        <v>-0.87919476813626063</v>
      </c>
      <c r="GJ82">
        <v>2.7144905998652821E-2</v>
      </c>
      <c r="GK82">
        <v>-0.43537982077924336</v>
      </c>
      <c r="GL82">
        <v>0.13722365984112642</v>
      </c>
      <c r="GM82">
        <v>0.43549816162650495</v>
      </c>
      <c r="GN82">
        <v>-0.90015195228007139</v>
      </c>
      <c r="GO82">
        <v>-0.4074281933180085</v>
      </c>
      <c r="GP82">
        <v>-0.45122771207467394</v>
      </c>
      <c r="GQ82">
        <v>-3.8653836340398297E-2</v>
      </c>
      <c r="GR82">
        <v>-0.79443012506644739</v>
      </c>
      <c r="GS82">
        <v>-1.8758892897832008E-3</v>
      </c>
      <c r="GT82">
        <v>-0.97432016467811888</v>
      </c>
      <c r="GU82">
        <v>0.18453256558236891</v>
      </c>
      <c r="GV82">
        <v>-7.3969819017068297E-2</v>
      </c>
      <c r="GW82">
        <v>0.12367261137657659</v>
      </c>
      <c r="GX82">
        <v>0.33640145600147559</v>
      </c>
      <c r="GY82">
        <v>-0.45961288570467923</v>
      </c>
      <c r="GZ82">
        <v>-0.52189701539072375</v>
      </c>
      <c r="HA82">
        <v>0.42488945075252627</v>
      </c>
      <c r="HB82">
        <v>0.41648132494302215</v>
      </c>
      <c r="HC82">
        <v>-0.34587644758935776</v>
      </c>
      <c r="HD82">
        <v>-0.60892571910014825</v>
      </c>
      <c r="HE82">
        <v>0.41190267220155025</v>
      </c>
      <c r="HF82">
        <v>-0.78914272501046778</v>
      </c>
      <c r="HG82">
        <v>5.5196441547801255E-2</v>
      </c>
      <c r="HH82">
        <v>0.24551472962617746</v>
      </c>
      <c r="HI82">
        <v>0.27154302381849466</v>
      </c>
      <c r="HJ82">
        <v>4.1221071850412877E-2</v>
      </c>
      <c r="HK82">
        <v>0.27392678450588248</v>
      </c>
      <c r="HL82">
        <v>-0.56924077339395651</v>
      </c>
      <c r="HM82">
        <v>0.1936797113712147</v>
      </c>
      <c r="HN82">
        <v>-0.47848245212531809</v>
      </c>
      <c r="HO82">
        <v>-0.14470217347818454</v>
      </c>
      <c r="HP82">
        <v>0.14617906349976581</v>
      </c>
      <c r="HQ82">
        <v>-0.82425685666994997</v>
      </c>
      <c r="HR82">
        <v>-0.4207121599396102</v>
      </c>
      <c r="HS82">
        <v>0.16682963106057899</v>
      </c>
      <c r="HT82">
        <v>-1.6389835086031274E-2</v>
      </c>
      <c r="HU82">
        <v>-9.1127937411659365E-2</v>
      </c>
      <c r="HV82">
        <v>0.29132928042507034</v>
      </c>
      <c r="HW82">
        <v>0.28460400189206841</v>
      </c>
      <c r="HX82">
        <v>-0.10383950274084516</v>
      </c>
      <c r="HY82">
        <v>0.27123390462571256</v>
      </c>
      <c r="HZ82">
        <v>-0.61444953567256511</v>
      </c>
      <c r="IA82">
        <v>-0.13472971271511494</v>
      </c>
      <c r="IB82">
        <v>-0.9155420581967586</v>
      </c>
      <c r="IC82">
        <v>-0.2010421361233484</v>
      </c>
      <c r="ID82">
        <v>0.36524833212318514</v>
      </c>
      <c r="IE82">
        <v>-7.1794554146801578E-3</v>
      </c>
      <c r="IF82">
        <v>-0.5698713568458782</v>
      </c>
      <c r="IG82">
        <v>-0.15803013150133025</v>
      </c>
      <c r="IH82">
        <v>-0.39098238479381575</v>
      </c>
      <c r="II82">
        <v>-8.0244283181554715E-2</v>
      </c>
      <c r="IJ82">
        <v>-0.77637076610350575</v>
      </c>
      <c r="IK82">
        <v>0.37128028827305942</v>
      </c>
      <c r="IL82">
        <v>-0.25399680934298646</v>
      </c>
      <c r="IM82">
        <v>-0.26731565995198842</v>
      </c>
      <c r="IN82">
        <v>-5.8644696614141525E-2</v>
      </c>
      <c r="IO82">
        <v>-0.18843575253549219</v>
      </c>
      <c r="IP82">
        <v>0.25668673604952497</v>
      </c>
      <c r="IQ82">
        <v>-0.12243024966827153</v>
      </c>
      <c r="IR82">
        <v>0.19734849492894055</v>
      </c>
      <c r="IS82">
        <v>-0.17029139857284362</v>
      </c>
      <c r="IT82">
        <v>-5.3492544439983684E-2</v>
      </c>
      <c r="IU82">
        <v>-0.41316813417111703</v>
      </c>
      <c r="IV82">
        <v>0.36494742915410383</v>
      </c>
      <c r="IW82">
        <v>-0.48202172192211695</v>
      </c>
      <c r="IX82">
        <v>-0.47679030225260716</v>
      </c>
      <c r="IY82">
        <v>-0.63404313753100339</v>
      </c>
      <c r="IZ82">
        <v>-0.20837621697504652</v>
      </c>
      <c r="JA82">
        <v>-0.13967852905307418</v>
      </c>
      <c r="JB82">
        <v>-0.36316363506182309</v>
      </c>
      <c r="JC82">
        <v>-0.11635589982593411</v>
      </c>
      <c r="JD82">
        <v>0.50554947248676907</v>
      </c>
      <c r="JE82">
        <v>-0.38681241218699347</v>
      </c>
      <c r="JF82">
        <v>0.5581891208769616</v>
      </c>
      <c r="JG82">
        <v>0.43742732229877052</v>
      </c>
      <c r="JH82">
        <v>-0.17608883835564021</v>
      </c>
      <c r="JI82">
        <v>-0.18850767451967587</v>
      </c>
      <c r="JJ82">
        <v>0.36851190975125542</v>
      </c>
      <c r="JK82">
        <v>0.31904665725450571</v>
      </c>
      <c r="JL82">
        <v>-0.31670576350216806</v>
      </c>
      <c r="JM82">
        <v>-0.27680704916793858</v>
      </c>
      <c r="JN82">
        <v>-0.58593622335330453</v>
      </c>
      <c r="JO82">
        <v>-0.36287689446627996</v>
      </c>
      <c r="JP82">
        <v>0.22833648469183793</v>
      </c>
      <c r="JQ82">
        <v>-0.21379027612949647</v>
      </c>
      <c r="JR82">
        <v>0.19178446610319111</v>
      </c>
      <c r="JS82">
        <v>-0.13647342335570392</v>
      </c>
      <c r="JT82">
        <v>-0.22670417240335333</v>
      </c>
      <c r="JU82">
        <v>-0.54671508200560459</v>
      </c>
      <c r="JV82">
        <v>-4.623133082218675E-2</v>
      </c>
      <c r="JW82">
        <v>-0.30137846118951195</v>
      </c>
      <c r="JX82">
        <v>-0.22808380904685571</v>
      </c>
      <c r="JY82">
        <v>-0.58776073167756326</v>
      </c>
      <c r="JZ82">
        <v>-0.245447090061123</v>
      </c>
      <c r="KA82">
        <v>0.51940994330214296</v>
      </c>
      <c r="KB82">
        <v>6.4835915372606495E-2</v>
      </c>
      <c r="KC82">
        <v>-0.2814482211505494</v>
      </c>
      <c r="KD82">
        <v>-0.33393920524515236</v>
      </c>
      <c r="KE82">
        <v>-1.7031447133570691E-2</v>
      </c>
      <c r="KF82">
        <v>-0.73244940545657611</v>
      </c>
      <c r="KG82">
        <v>-0.43014457369727771</v>
      </c>
      <c r="KH82">
        <v>0.16267534374077264</v>
      </c>
      <c r="KI82">
        <v>1.0096371518350985E-2</v>
      </c>
      <c r="KJ82">
        <v>0.32346856901469451</v>
      </c>
      <c r="KK82">
        <v>-0.5929467132813705</v>
      </c>
      <c r="KL82">
        <v>-0.28784224692509591</v>
      </c>
      <c r="KM82">
        <v>-0.34974250226511355</v>
      </c>
      <c r="KN82">
        <v>-0.23497188935777016</v>
      </c>
      <c r="KO82">
        <v>-0.84454953560297197</v>
      </c>
      <c r="KP82">
        <v>0.23734037543405662</v>
      </c>
      <c r="KQ82">
        <v>-0.12955110827391436</v>
      </c>
      <c r="KR82">
        <v>-0.10987956070625662</v>
      </c>
      <c r="KS82">
        <v>0.36864432624853077</v>
      </c>
      <c r="KT82">
        <v>-0.12028359690237517</v>
      </c>
      <c r="KU82">
        <v>-0.10606523837582502</v>
      </c>
      <c r="KV82">
        <v>-0.61147110168254781</v>
      </c>
      <c r="KW82">
        <v>-1.3589320750965687E-2</v>
      </c>
      <c r="KX82">
        <v>0.899360847009263</v>
      </c>
      <c r="KY82">
        <v>5.0390772657919997E-2</v>
      </c>
      <c r="KZ82">
        <v>0.21349729979608947</v>
      </c>
      <c r="LA82">
        <v>-0.54569555193434049</v>
      </c>
      <c r="LB82">
        <v>-1.0257984826866942</v>
      </c>
      <c r="LC82">
        <v>-0.15472205148764812</v>
      </c>
      <c r="LD82">
        <v>-2.9114349785419741E-2</v>
      </c>
      <c r="LE82">
        <v>0.16127372643920379</v>
      </c>
      <c r="LF82">
        <v>-0.43822041294084391</v>
      </c>
      <c r="LG82">
        <v>-5.9553285888280481E-2</v>
      </c>
      <c r="LH82">
        <v>5.3574171297197555E-2</v>
      </c>
      <c r="LI82">
        <v>-0.31054125059475379</v>
      </c>
      <c r="LJ82">
        <v>4.3198016971968733E-2</v>
      </c>
      <c r="LK82">
        <v>-0.45560856786735882</v>
      </c>
      <c r="LL82">
        <v>-0.45228941728871108</v>
      </c>
    </row>
    <row r="83" spans="1:324">
      <c r="A83" s="2">
        <v>0.8125</v>
      </c>
      <c r="B83">
        <v>2.7997764942352708E-2</v>
      </c>
      <c r="C83">
        <v>5.2271541060984548E-2</v>
      </c>
      <c r="D83">
        <v>0.25810824111954256</v>
      </c>
      <c r="E83">
        <v>-0.45420850630426873</v>
      </c>
      <c r="F83">
        <v>-3.2392093666843105E-2</v>
      </c>
      <c r="G83">
        <v>0.8174214382736531</v>
      </c>
      <c r="H83">
        <v>-0.18445380800824812</v>
      </c>
      <c r="I83">
        <v>0.28350192512093148</v>
      </c>
      <c r="J83">
        <v>2.720361699883115E-2</v>
      </c>
      <c r="K83">
        <v>-0.35217502137082513</v>
      </c>
      <c r="L83">
        <v>-0.21995984780107491</v>
      </c>
      <c r="M83">
        <v>0.3595479298185002</v>
      </c>
      <c r="N83">
        <v>0.20683007094070929</v>
      </c>
      <c r="O83">
        <v>-4.6011544585321348E-2</v>
      </c>
      <c r="P83">
        <v>0.1123065240756867</v>
      </c>
      <c r="Q83">
        <v>0.1045765793109477</v>
      </c>
      <c r="R83">
        <v>-0.452131357013075</v>
      </c>
      <c r="S83">
        <v>-0.37789560617960882</v>
      </c>
      <c r="T83">
        <v>-0.57713207027016544</v>
      </c>
      <c r="U83">
        <v>-0.22625758210743926</v>
      </c>
      <c r="V83">
        <v>2.0110005906435888E-2</v>
      </c>
      <c r="W83">
        <v>1.4138591796344762E-2</v>
      </c>
      <c r="X83">
        <v>-1.114407315130799E-2</v>
      </c>
      <c r="Y83">
        <v>2.4667218657657114E-2</v>
      </c>
      <c r="Z83">
        <v>-0.64679975856955874</v>
      </c>
      <c r="AA83">
        <v>-0.14122470136145626</v>
      </c>
      <c r="AB83">
        <v>-0.29547787107572476</v>
      </c>
      <c r="AC83">
        <v>-0.42313047064355597</v>
      </c>
      <c r="AD83">
        <v>-0.30545694070756257</v>
      </c>
      <c r="AE83">
        <v>0.65255033709994525</v>
      </c>
      <c r="AF83">
        <v>-3.6626472891798427E-2</v>
      </c>
      <c r="AG83">
        <v>-7.9304275145310771E-2</v>
      </c>
      <c r="AH83">
        <v>-0.76735986311693261</v>
      </c>
      <c r="AI83">
        <v>-0.45691211800708115</v>
      </c>
      <c r="AJ83">
        <v>-0.73911357969873248</v>
      </c>
      <c r="AK83">
        <v>0.16477850756051171</v>
      </c>
      <c r="AL83">
        <v>0.77905365386231273</v>
      </c>
      <c r="AM83">
        <v>0.11173563542145565</v>
      </c>
      <c r="AN83">
        <v>-1.169894778499434</v>
      </c>
      <c r="AO83">
        <v>-0.13429752310480861</v>
      </c>
      <c r="AP83">
        <v>0.49676863390722525</v>
      </c>
      <c r="AQ83">
        <v>8.1891426927521216E-2</v>
      </c>
      <c r="AR83">
        <v>-0.30862443483818996</v>
      </c>
      <c r="AS83">
        <v>0.32509255685505656</v>
      </c>
      <c r="AT83">
        <v>9.2291142701128842E-2</v>
      </c>
      <c r="AU83">
        <v>-0.54352949513348625</v>
      </c>
      <c r="AV83">
        <v>0.39525198745778012</v>
      </c>
      <c r="AW83">
        <v>5.7122957603596277E-3</v>
      </c>
      <c r="AX83">
        <v>-5.2300549256700496E-2</v>
      </c>
      <c r="AY83">
        <v>-0.74406494056182193</v>
      </c>
      <c r="AZ83">
        <v>-0.29756880779047756</v>
      </c>
      <c r="BA83">
        <v>-0.15383417020325901</v>
      </c>
      <c r="BB83">
        <v>-1.8841724093386612E-2</v>
      </c>
      <c r="BC83">
        <v>2.3609876277333214E-2</v>
      </c>
      <c r="BD83">
        <v>-0.22604119451291224</v>
      </c>
      <c r="BE83">
        <v>1.3842142865823567E-2</v>
      </c>
      <c r="BF83">
        <v>-0.80616156092490276</v>
      </c>
      <c r="BG83">
        <v>-0.42374875656443117</v>
      </c>
      <c r="BH83">
        <v>-0.47467989332801641</v>
      </c>
      <c r="BI83">
        <v>-0.92895380323269983</v>
      </c>
      <c r="BJ83">
        <v>-0.38162200797296336</v>
      </c>
      <c r="BK83">
        <v>9.381983620485989E-3</v>
      </c>
      <c r="BL83">
        <v>-1.8323822619115693E-2</v>
      </c>
      <c r="BM83">
        <v>0.32193961144809019</v>
      </c>
      <c r="BN83">
        <v>-0.1272842359132324</v>
      </c>
      <c r="BO83">
        <v>8.1645446508436123E-2</v>
      </c>
      <c r="BP83">
        <v>0.39948429726126794</v>
      </c>
      <c r="BQ83">
        <v>-0.67819867250281018</v>
      </c>
      <c r="BR83">
        <v>0.41008896476343887</v>
      </c>
      <c r="BS83">
        <v>-8.1253112071590722E-2</v>
      </c>
      <c r="BT83">
        <v>-0.28469945972367916</v>
      </c>
      <c r="BU83">
        <v>0.2066190085051019</v>
      </c>
      <c r="BV83">
        <v>-0.15012184669144407</v>
      </c>
      <c r="BW83">
        <v>-0.30233623068138876</v>
      </c>
      <c r="BX83">
        <v>-0.23826506328248268</v>
      </c>
      <c r="BY83">
        <v>-0.15459538907126238</v>
      </c>
      <c r="BZ83">
        <v>-0.58732844979139276</v>
      </c>
      <c r="CA83">
        <v>0.31822582763951035</v>
      </c>
      <c r="CB83">
        <v>0.26937669367005457</v>
      </c>
      <c r="CC83">
        <v>-0.29828703132852968</v>
      </c>
      <c r="CD83">
        <v>-0.50260688536712483</v>
      </c>
      <c r="CE83">
        <v>-0.28057293541743988</v>
      </c>
      <c r="CF83">
        <v>0.40765253395460271</v>
      </c>
      <c r="CG83">
        <v>0.42394882911823167</v>
      </c>
      <c r="CH83">
        <v>-1.2205007675296883E-2</v>
      </c>
      <c r="CI83">
        <v>7.4788974214076154E-2</v>
      </c>
      <c r="CJ83">
        <v>-1.1193922484280647</v>
      </c>
      <c r="CK83">
        <v>1.8464957647714947E-3</v>
      </c>
      <c r="CL83">
        <v>-4.9697781338349671E-2</v>
      </c>
      <c r="CM83">
        <v>2.0321229153697599E-3</v>
      </c>
      <c r="CN83">
        <v>-0.81452243586302986</v>
      </c>
      <c r="CO83">
        <v>-0.73583361149539761</v>
      </c>
      <c r="CP83">
        <v>-0.67817209715385252</v>
      </c>
      <c r="CQ83">
        <v>-9.7589433056987224E-2</v>
      </c>
      <c r="CR83">
        <v>-0.38177639244721234</v>
      </c>
      <c r="CS83">
        <v>0.12625506787883339</v>
      </c>
      <c r="CT83">
        <v>-0.60696631919025457</v>
      </c>
      <c r="CU83">
        <v>-0.38976962620984174</v>
      </c>
      <c r="CV83">
        <v>0.20620889970169334</v>
      </c>
      <c r="CW83">
        <v>0.32293347690767482</v>
      </c>
      <c r="CX83">
        <v>-0.23458045243727443</v>
      </c>
      <c r="CY83">
        <v>-0.48548169475736402</v>
      </c>
      <c r="CZ83">
        <v>-0.18469333314120129</v>
      </c>
      <c r="DA83">
        <v>0.26900586491493866</v>
      </c>
      <c r="DB83">
        <v>6.1610315984118084E-2</v>
      </c>
      <c r="DC83">
        <v>0.11511433071617519</v>
      </c>
      <c r="DD83">
        <v>-0.67500000644539371</v>
      </c>
      <c r="DE83">
        <v>-7.1155901678667727E-2</v>
      </c>
      <c r="DF83">
        <v>-9.8180204469711457E-2</v>
      </c>
      <c r="DG83">
        <v>0.20089181472948098</v>
      </c>
      <c r="DH83">
        <v>5.7050970415245893E-2</v>
      </c>
      <c r="DI83">
        <v>-0.14509165597031978</v>
      </c>
      <c r="DJ83">
        <v>-0.23558426346320008</v>
      </c>
      <c r="DK83">
        <v>0.27329530130425922</v>
      </c>
      <c r="DL83">
        <v>-0.1124125911583115</v>
      </c>
      <c r="DM83">
        <v>0.36576012844616318</v>
      </c>
      <c r="DN83">
        <v>-0.19216059578442363</v>
      </c>
      <c r="DO83">
        <v>-0.58394353379360486</v>
      </c>
      <c r="DP83">
        <v>-8.6822831184820857E-4</v>
      </c>
      <c r="DQ83">
        <v>9.814448516518591E-2</v>
      </c>
      <c r="DR83">
        <v>-5.0693650413945295E-2</v>
      </c>
      <c r="DS83">
        <v>-0.230460539118859</v>
      </c>
      <c r="DT83">
        <v>0.26090941676090107</v>
      </c>
      <c r="DU83">
        <v>-0.28557945022497128</v>
      </c>
      <c r="DV83">
        <v>0.26305618956896348</v>
      </c>
      <c r="DW83">
        <v>-0.47863927174827836</v>
      </c>
      <c r="DX83">
        <v>-7.5846056572113463E-2</v>
      </c>
      <c r="DY83">
        <v>-7.1562575429782393E-2</v>
      </c>
      <c r="DZ83">
        <v>0.36235208383757028</v>
      </c>
      <c r="EA83">
        <v>-0.64540313026583362</v>
      </c>
      <c r="EB83">
        <v>-0.15710747058176897</v>
      </c>
      <c r="EC83">
        <v>-0.35729144721533251</v>
      </c>
      <c r="ED83">
        <v>0.51173059912621155</v>
      </c>
      <c r="EE83">
        <v>-0.17221111362569858</v>
      </c>
      <c r="EF83">
        <v>-0.18201714803303629</v>
      </c>
      <c r="EG83">
        <v>-0.26271826423118955</v>
      </c>
      <c r="EH83">
        <v>0.79018685355275653</v>
      </c>
      <c r="EI83">
        <v>-2.0070969644079298E-2</v>
      </c>
      <c r="EJ83">
        <v>2.2373262093050909E-2</v>
      </c>
      <c r="EK83">
        <v>-8.619890782704287E-2</v>
      </c>
      <c r="EL83">
        <v>7.1488914405914122E-2</v>
      </c>
      <c r="EM83">
        <v>-0.22491305706327466</v>
      </c>
      <c r="EN83">
        <v>5.4601560216135853E-2</v>
      </c>
      <c r="EO83">
        <v>-7.4883395521947033E-2</v>
      </c>
      <c r="EP83">
        <v>0.13736923801206835</v>
      </c>
      <c r="EQ83">
        <v>-0.28226932654343595</v>
      </c>
      <c r="ER83">
        <v>-0.40916980841078471</v>
      </c>
      <c r="ES83">
        <v>-0.82952668713846334</v>
      </c>
      <c r="ET83">
        <v>-1.4285616280498013E-2</v>
      </c>
      <c r="EU83">
        <v>0.24751156730779753</v>
      </c>
      <c r="EV83">
        <v>0.15316815023011499</v>
      </c>
      <c r="EW83">
        <v>-0.11329741310159701</v>
      </c>
      <c r="EX83">
        <v>7.4016234595620012E-2</v>
      </c>
      <c r="EY83">
        <v>-4.029135251866698E-2</v>
      </c>
      <c r="EZ83">
        <v>0.64180491058026778</v>
      </c>
      <c r="FA83">
        <v>-0.22620979270548197</v>
      </c>
      <c r="FB83">
        <v>-7.2517839417202135E-2</v>
      </c>
      <c r="FC83">
        <v>-0.23598447924739571</v>
      </c>
      <c r="FD83">
        <v>0.34245003926862655</v>
      </c>
      <c r="FE83">
        <v>-3.4197841114422693E-2</v>
      </c>
      <c r="FF83">
        <v>-0.520993890215527</v>
      </c>
      <c r="FG83">
        <v>-0.18080800564889252</v>
      </c>
      <c r="FH83">
        <v>-6.4209688689827793E-2</v>
      </c>
      <c r="FI83">
        <v>-0.22453736433799454</v>
      </c>
      <c r="FJ83">
        <v>-0.18879794284879059</v>
      </c>
      <c r="FK83">
        <v>-7.7976698900321842E-2</v>
      </c>
      <c r="FL83">
        <v>4.8847005012038536E-2</v>
      </c>
      <c r="FM83">
        <v>-1.9881003146556301E-3</v>
      </c>
      <c r="FN83">
        <v>-8.9927596425391582E-2</v>
      </c>
      <c r="FO83">
        <v>-0.1563323169857144</v>
      </c>
      <c r="FP83">
        <v>4.9057766916340416E-2</v>
      </c>
      <c r="FQ83">
        <v>-0.12524073886658513</v>
      </c>
      <c r="FR83">
        <v>-0.81509865063199771</v>
      </c>
      <c r="FS83">
        <v>-5.6984946636546366E-3</v>
      </c>
      <c r="FT83">
        <v>7.6922066680081239E-2</v>
      </c>
      <c r="FU83">
        <v>-2.1789640373358895E-2</v>
      </c>
      <c r="FV83">
        <v>-0.25382289391191171</v>
      </c>
      <c r="FW83">
        <v>3.0450505402686456E-2</v>
      </c>
      <c r="FX83">
        <v>-0.49536179187155632</v>
      </c>
      <c r="FY83">
        <v>-1.5353009741471147E-2</v>
      </c>
      <c r="FZ83">
        <v>0.10945354490997899</v>
      </c>
      <c r="GA83">
        <v>-0.31945656721054583</v>
      </c>
      <c r="GB83">
        <v>-2.8737890243621975E-2</v>
      </c>
      <c r="GC83">
        <v>-0.44657198243477475</v>
      </c>
      <c r="GD83">
        <v>0.15732932238096373</v>
      </c>
      <c r="GE83">
        <v>0.25917944268731308</v>
      </c>
      <c r="GF83">
        <v>0.23504031854901486</v>
      </c>
      <c r="GG83">
        <v>-0.34390088249763084</v>
      </c>
      <c r="GH83">
        <v>0.11587103193561785</v>
      </c>
      <c r="GI83">
        <v>-0.87919476813626063</v>
      </c>
      <c r="GJ83">
        <v>2.7144905998652821E-2</v>
      </c>
      <c r="GK83">
        <v>-0.43537982077924336</v>
      </c>
      <c r="GL83">
        <v>0.13722365984112642</v>
      </c>
      <c r="GM83">
        <v>0.43549816162650495</v>
      </c>
      <c r="GN83">
        <v>-0.90015195228007139</v>
      </c>
      <c r="GO83">
        <v>-0.4074281933180085</v>
      </c>
      <c r="GP83">
        <v>-0.45122771207467394</v>
      </c>
      <c r="GQ83">
        <v>-3.8653836340398297E-2</v>
      </c>
      <c r="GR83">
        <v>-0.79443012506644739</v>
      </c>
      <c r="GS83">
        <v>-1.8758892897832008E-3</v>
      </c>
      <c r="GT83">
        <v>-0.97432016467811888</v>
      </c>
      <c r="GU83">
        <v>0.18453256558236891</v>
      </c>
      <c r="GV83">
        <v>-7.3969819017068297E-2</v>
      </c>
      <c r="GW83">
        <v>0.12367261137657659</v>
      </c>
      <c r="GX83">
        <v>0.33640145600147559</v>
      </c>
      <c r="GY83">
        <v>-0.45961288570467923</v>
      </c>
      <c r="GZ83">
        <v>-0.52189701539072375</v>
      </c>
      <c r="HA83">
        <v>0.42488945075252627</v>
      </c>
      <c r="HB83">
        <v>0.41648132494302215</v>
      </c>
      <c r="HC83">
        <v>-0.34587644758935776</v>
      </c>
      <c r="HD83">
        <v>-0.60892571910014825</v>
      </c>
      <c r="HE83">
        <v>0.41190267220155025</v>
      </c>
      <c r="HF83">
        <v>-0.78914272501046778</v>
      </c>
      <c r="HG83">
        <v>5.5196441547801255E-2</v>
      </c>
      <c r="HH83">
        <v>0.24551472962617746</v>
      </c>
      <c r="HI83">
        <v>0.27154302381849466</v>
      </c>
      <c r="HJ83">
        <v>4.1221071850412877E-2</v>
      </c>
      <c r="HK83">
        <v>0.27392678450588248</v>
      </c>
      <c r="HL83">
        <v>-0.56924077339395651</v>
      </c>
      <c r="HM83">
        <v>0.1936797113712147</v>
      </c>
      <c r="HN83">
        <v>-0.47848245212531809</v>
      </c>
      <c r="HO83">
        <v>-0.14470217347818454</v>
      </c>
      <c r="HP83">
        <v>0.14617906349976581</v>
      </c>
      <c r="HQ83">
        <v>-0.82425685666994997</v>
      </c>
      <c r="HR83">
        <v>-0.4207121599396102</v>
      </c>
      <c r="HS83">
        <v>0.16682963106057899</v>
      </c>
      <c r="HT83">
        <v>-1.6389835086031274E-2</v>
      </c>
      <c r="HU83">
        <v>-9.1127937411659365E-2</v>
      </c>
      <c r="HV83">
        <v>0.29132928042507034</v>
      </c>
      <c r="HW83">
        <v>0.28460400189206841</v>
      </c>
      <c r="HX83">
        <v>-0.10383950274084516</v>
      </c>
      <c r="HY83">
        <v>0.27123390462571256</v>
      </c>
      <c r="HZ83">
        <v>-0.61444953567256511</v>
      </c>
      <c r="IA83">
        <v>-0.13472971271511494</v>
      </c>
      <c r="IB83">
        <v>-0.9155420581967586</v>
      </c>
      <c r="IC83">
        <v>-0.2010421361233484</v>
      </c>
      <c r="ID83">
        <v>0.36524833212318514</v>
      </c>
      <c r="IE83">
        <v>-7.1794554146801578E-3</v>
      </c>
      <c r="IF83">
        <v>-0.5698713568458782</v>
      </c>
      <c r="IG83">
        <v>-0.15803013150133025</v>
      </c>
      <c r="IH83">
        <v>-0.39098238479381575</v>
      </c>
      <c r="II83">
        <v>-8.0244283181554715E-2</v>
      </c>
      <c r="IJ83">
        <v>-0.77637076610350575</v>
      </c>
      <c r="IK83">
        <v>0.37128028827305942</v>
      </c>
      <c r="IL83">
        <v>-0.25399680934298646</v>
      </c>
      <c r="IM83">
        <v>-0.26731565995198842</v>
      </c>
      <c r="IN83">
        <v>-5.8644696614141525E-2</v>
      </c>
      <c r="IO83">
        <v>-0.18843575253549219</v>
      </c>
      <c r="IP83">
        <v>0.25668673604952497</v>
      </c>
      <c r="IQ83">
        <v>-0.12243024966827153</v>
      </c>
      <c r="IR83">
        <v>0.19734849492894055</v>
      </c>
      <c r="IS83">
        <v>-0.17029139857284362</v>
      </c>
      <c r="IT83">
        <v>-5.3492544439983684E-2</v>
      </c>
      <c r="IU83">
        <v>-0.41316813417111703</v>
      </c>
      <c r="IV83">
        <v>0.36494742915410383</v>
      </c>
      <c r="IW83">
        <v>-0.48202172192211695</v>
      </c>
      <c r="IX83">
        <v>-0.47679030225260716</v>
      </c>
      <c r="IY83">
        <v>-0.63404313753100339</v>
      </c>
      <c r="IZ83">
        <v>-0.20837621697504652</v>
      </c>
      <c r="JA83">
        <v>-0.13967852905307418</v>
      </c>
      <c r="JB83">
        <v>-0.36316363506182309</v>
      </c>
      <c r="JC83">
        <v>-0.11635589982593411</v>
      </c>
      <c r="JD83">
        <v>0.50554947248676907</v>
      </c>
      <c r="JE83">
        <v>-0.38681241218699347</v>
      </c>
      <c r="JF83">
        <v>0.5581891208769616</v>
      </c>
      <c r="JG83">
        <v>0.43742732229877052</v>
      </c>
      <c r="JH83">
        <v>-0.17608883835564021</v>
      </c>
      <c r="JI83">
        <v>-0.18850767451967587</v>
      </c>
      <c r="JJ83">
        <v>0.36851190975125542</v>
      </c>
      <c r="JK83">
        <v>0.31904665725450571</v>
      </c>
      <c r="JL83">
        <v>-0.31670576350216806</v>
      </c>
      <c r="JM83">
        <v>-0.27680704916793858</v>
      </c>
      <c r="JN83">
        <v>-0.58593622335330453</v>
      </c>
      <c r="JO83">
        <v>-0.36287689446627996</v>
      </c>
      <c r="JP83">
        <v>0.22833648469183793</v>
      </c>
      <c r="JQ83">
        <v>-0.21379027612949647</v>
      </c>
      <c r="JR83">
        <v>0.19178446610319111</v>
      </c>
      <c r="JS83">
        <v>-0.13647342335570392</v>
      </c>
      <c r="JT83">
        <v>-0.22670417240335333</v>
      </c>
      <c r="JU83">
        <v>-0.54671508200560459</v>
      </c>
      <c r="JV83">
        <v>-4.623133082218675E-2</v>
      </c>
      <c r="JW83">
        <v>-0.30137846118951195</v>
      </c>
      <c r="JX83">
        <v>-0.22808380904685571</v>
      </c>
      <c r="JY83">
        <v>-0.58776073167756326</v>
      </c>
      <c r="JZ83">
        <v>-0.245447090061123</v>
      </c>
      <c r="KA83">
        <v>0.51940994330214296</v>
      </c>
      <c r="KB83">
        <v>6.4835915372606495E-2</v>
      </c>
      <c r="KC83">
        <v>-0.2814482211505494</v>
      </c>
      <c r="KD83">
        <v>-0.33393920524515236</v>
      </c>
      <c r="KE83">
        <v>-1.7031447133570691E-2</v>
      </c>
      <c r="KF83">
        <v>-0.73244940545657611</v>
      </c>
      <c r="KG83">
        <v>-0.43014457369727771</v>
      </c>
      <c r="KH83">
        <v>0.16267534374077264</v>
      </c>
      <c r="KI83">
        <v>1.0096371518350985E-2</v>
      </c>
      <c r="KJ83">
        <v>0.32346856901469451</v>
      </c>
      <c r="KK83">
        <v>-0.5929467132813705</v>
      </c>
      <c r="KL83">
        <v>-0.28784224692509591</v>
      </c>
      <c r="KM83">
        <v>-0.34974250226511355</v>
      </c>
      <c r="KN83">
        <v>-0.23497188935777016</v>
      </c>
      <c r="KO83">
        <v>-0.84454953560297197</v>
      </c>
      <c r="KP83">
        <v>0.23734037543405662</v>
      </c>
      <c r="KQ83">
        <v>-0.12955110827391436</v>
      </c>
      <c r="KR83">
        <v>-0.10987956070625662</v>
      </c>
      <c r="KS83">
        <v>0.36864432624853077</v>
      </c>
      <c r="KT83">
        <v>-0.12028359690237517</v>
      </c>
      <c r="KU83">
        <v>-0.10606523837582502</v>
      </c>
      <c r="KV83">
        <v>-0.61147110168254781</v>
      </c>
      <c r="KW83">
        <v>-1.3589320750965687E-2</v>
      </c>
      <c r="KX83">
        <v>0.899360847009263</v>
      </c>
      <c r="KY83">
        <v>5.0390772657919997E-2</v>
      </c>
      <c r="KZ83">
        <v>0.21349729979608947</v>
      </c>
      <c r="LA83">
        <v>-0.54569555193434049</v>
      </c>
      <c r="LB83">
        <v>-1.0257984826866942</v>
      </c>
      <c r="LC83">
        <v>-0.15472205148764812</v>
      </c>
      <c r="LD83">
        <v>-2.9114349785419741E-2</v>
      </c>
      <c r="LE83">
        <v>0.16127372643920379</v>
      </c>
      <c r="LF83">
        <v>-0.43822041294084391</v>
      </c>
      <c r="LG83">
        <v>-5.9553285888280481E-2</v>
      </c>
      <c r="LH83">
        <v>5.3574171297197555E-2</v>
      </c>
      <c r="LI83">
        <v>-0.31054125059475379</v>
      </c>
      <c r="LJ83">
        <v>4.3198016971968733E-2</v>
      </c>
      <c r="LK83">
        <v>-0.45560856786735882</v>
      </c>
      <c r="LL83">
        <v>-0.45228941728871108</v>
      </c>
    </row>
    <row r="84" spans="1:324">
      <c r="A84" s="2">
        <v>0.82291666666666663</v>
      </c>
      <c r="B84">
        <v>2.7997764942352708E-2</v>
      </c>
      <c r="C84">
        <v>5.2271541060984548E-2</v>
      </c>
      <c r="D84">
        <v>0.25810824111954256</v>
      </c>
      <c r="E84">
        <v>-0.45420850630426873</v>
      </c>
      <c r="F84">
        <v>-3.2392093666843105E-2</v>
      </c>
      <c r="G84">
        <v>0.8174214382736531</v>
      </c>
      <c r="H84">
        <v>-0.18445380800824812</v>
      </c>
      <c r="I84">
        <v>0.28350192512093148</v>
      </c>
      <c r="J84">
        <v>2.720361699883115E-2</v>
      </c>
      <c r="K84">
        <v>-0.35217502137082513</v>
      </c>
      <c r="L84">
        <v>-0.21995984780107491</v>
      </c>
      <c r="M84">
        <v>0.3595479298185002</v>
      </c>
      <c r="N84">
        <v>0.20683007094070929</v>
      </c>
      <c r="O84">
        <v>-4.6011544585321348E-2</v>
      </c>
      <c r="P84">
        <v>0.1123065240756867</v>
      </c>
      <c r="Q84">
        <v>0.1045765793109477</v>
      </c>
      <c r="R84">
        <v>-0.452131357013075</v>
      </c>
      <c r="S84">
        <v>-0.37789560617960882</v>
      </c>
      <c r="T84">
        <v>-0.57713207027016544</v>
      </c>
      <c r="U84">
        <v>-0.22625758210743926</v>
      </c>
      <c r="V84">
        <v>2.0110005906435888E-2</v>
      </c>
      <c r="W84">
        <v>1.4138591796344762E-2</v>
      </c>
      <c r="X84">
        <v>-1.114407315130799E-2</v>
      </c>
      <c r="Y84">
        <v>2.4667218657657114E-2</v>
      </c>
      <c r="Z84">
        <v>-0.64679975856955874</v>
      </c>
      <c r="AA84">
        <v>-0.14122470136145626</v>
      </c>
      <c r="AB84">
        <v>-0.29547787107572476</v>
      </c>
      <c r="AC84">
        <v>-0.42313047064355597</v>
      </c>
      <c r="AD84">
        <v>-0.30545694070756257</v>
      </c>
      <c r="AE84">
        <v>0.65255033709994525</v>
      </c>
      <c r="AF84">
        <v>-3.6626472891798427E-2</v>
      </c>
      <c r="AG84">
        <v>-7.9304275145310771E-2</v>
      </c>
      <c r="AH84">
        <v>-0.76735986311693261</v>
      </c>
      <c r="AI84">
        <v>-0.45691211800708115</v>
      </c>
      <c r="AJ84">
        <v>-0.73911357969873248</v>
      </c>
      <c r="AK84">
        <v>0.16477850756051171</v>
      </c>
      <c r="AL84">
        <v>0.77905365386231273</v>
      </c>
      <c r="AM84">
        <v>0.11173563542145565</v>
      </c>
      <c r="AN84">
        <v>-1.169894778499434</v>
      </c>
      <c r="AO84">
        <v>-0.13429752310480861</v>
      </c>
      <c r="AP84">
        <v>0.49676863390722525</v>
      </c>
      <c r="AQ84">
        <v>8.1891426927521216E-2</v>
      </c>
      <c r="AR84">
        <v>-0.30862443483818996</v>
      </c>
      <c r="AS84">
        <v>0.32509255685505656</v>
      </c>
      <c r="AT84">
        <v>9.2291142701128842E-2</v>
      </c>
      <c r="AU84">
        <v>-0.54352949513348625</v>
      </c>
      <c r="AV84">
        <v>0.39525198745778012</v>
      </c>
      <c r="AW84">
        <v>5.7122957603596277E-3</v>
      </c>
      <c r="AX84">
        <v>-5.2300549256700496E-2</v>
      </c>
      <c r="AY84">
        <v>-0.74406494056182193</v>
      </c>
      <c r="AZ84">
        <v>-0.29756880779047756</v>
      </c>
      <c r="BA84">
        <v>-0.15383417020325901</v>
      </c>
      <c r="BB84">
        <v>-1.8841724093386612E-2</v>
      </c>
      <c r="BC84">
        <v>2.3609876277333214E-2</v>
      </c>
      <c r="BD84">
        <v>-0.22604119451291224</v>
      </c>
      <c r="BE84">
        <v>1.3842142865823567E-2</v>
      </c>
      <c r="BF84">
        <v>-0.80616156092490276</v>
      </c>
      <c r="BG84">
        <v>-0.42374875656443117</v>
      </c>
      <c r="BH84">
        <v>-0.47467989332801641</v>
      </c>
      <c r="BI84">
        <v>-0.92895380323269983</v>
      </c>
      <c r="BJ84">
        <v>-0.38162200797296336</v>
      </c>
      <c r="BK84">
        <v>9.381983620485989E-3</v>
      </c>
      <c r="BL84">
        <v>-1.8323822619115693E-2</v>
      </c>
      <c r="BM84">
        <v>0.32193961144809019</v>
      </c>
      <c r="BN84">
        <v>-0.1272842359132324</v>
      </c>
      <c r="BO84">
        <v>8.1645446508436123E-2</v>
      </c>
      <c r="BP84">
        <v>0.39948429726126794</v>
      </c>
      <c r="BQ84">
        <v>-0.67819867250281018</v>
      </c>
      <c r="BR84">
        <v>0.41008896476343887</v>
      </c>
      <c r="BS84">
        <v>-8.1253112071590722E-2</v>
      </c>
      <c r="BT84">
        <v>-0.28469945972367916</v>
      </c>
      <c r="BU84">
        <v>0.2066190085051019</v>
      </c>
      <c r="BV84">
        <v>-0.15012184669144407</v>
      </c>
      <c r="BW84">
        <v>-0.30233623068138876</v>
      </c>
      <c r="BX84">
        <v>-0.23826506328248268</v>
      </c>
      <c r="BY84">
        <v>-0.15459538907126238</v>
      </c>
      <c r="BZ84">
        <v>-0.58732844979139276</v>
      </c>
      <c r="CA84">
        <v>0.31822582763951035</v>
      </c>
      <c r="CB84">
        <v>0.26937669367005457</v>
      </c>
      <c r="CC84">
        <v>-0.29828703132852968</v>
      </c>
      <c r="CD84">
        <v>-0.50260688536712483</v>
      </c>
      <c r="CE84">
        <v>-0.28057293541743988</v>
      </c>
      <c r="CF84">
        <v>0.40765253395460271</v>
      </c>
      <c r="CG84">
        <v>0.42394882911823167</v>
      </c>
      <c r="CH84">
        <v>-1.2205007675296883E-2</v>
      </c>
      <c r="CI84">
        <v>7.4788974214076154E-2</v>
      </c>
      <c r="CJ84">
        <v>-1.1193922484280647</v>
      </c>
      <c r="CK84">
        <v>1.8464957647714947E-3</v>
      </c>
      <c r="CL84">
        <v>-4.9697781338349671E-2</v>
      </c>
      <c r="CM84">
        <v>2.0321229153697599E-3</v>
      </c>
      <c r="CN84">
        <v>-0.81452243586302986</v>
      </c>
      <c r="CO84">
        <v>-0.73583361149539761</v>
      </c>
      <c r="CP84">
        <v>-0.67817209715385252</v>
      </c>
      <c r="CQ84">
        <v>-9.7589433056987224E-2</v>
      </c>
      <c r="CR84">
        <v>-0.38177639244721234</v>
      </c>
      <c r="CS84">
        <v>0.12625506787883339</v>
      </c>
      <c r="CT84">
        <v>-0.60696631919025457</v>
      </c>
      <c r="CU84">
        <v>-0.38976962620984174</v>
      </c>
      <c r="CV84">
        <v>0.20620889970169334</v>
      </c>
      <c r="CW84">
        <v>0.32293347690767482</v>
      </c>
      <c r="CX84">
        <v>-0.23458045243727443</v>
      </c>
      <c r="CY84">
        <v>-0.48548169475736402</v>
      </c>
      <c r="CZ84">
        <v>-0.18469333314120129</v>
      </c>
      <c r="DA84">
        <v>0.26900586491493866</v>
      </c>
      <c r="DB84">
        <v>6.1610315984118084E-2</v>
      </c>
      <c r="DC84">
        <v>0.11511433071617519</v>
      </c>
      <c r="DD84">
        <v>-0.67500000644539371</v>
      </c>
      <c r="DE84">
        <v>-7.1155901678667727E-2</v>
      </c>
      <c r="DF84">
        <v>-9.8180204469711457E-2</v>
      </c>
      <c r="DG84">
        <v>0.20089181472948098</v>
      </c>
      <c r="DH84">
        <v>5.7050970415245893E-2</v>
      </c>
      <c r="DI84">
        <v>-0.14509165597031978</v>
      </c>
      <c r="DJ84">
        <v>-0.23558426346320008</v>
      </c>
      <c r="DK84">
        <v>0.27329530130425922</v>
      </c>
      <c r="DL84">
        <v>-0.1124125911583115</v>
      </c>
      <c r="DM84">
        <v>0.36576012844616318</v>
      </c>
      <c r="DN84">
        <v>-0.19216059578442363</v>
      </c>
      <c r="DO84">
        <v>-0.58394353379360486</v>
      </c>
      <c r="DP84">
        <v>-8.6822831184820857E-4</v>
      </c>
      <c r="DQ84">
        <v>9.814448516518591E-2</v>
      </c>
      <c r="DR84">
        <v>-5.0693650413945295E-2</v>
      </c>
      <c r="DS84">
        <v>-0.230460539118859</v>
      </c>
      <c r="DT84">
        <v>0.26090941676090107</v>
      </c>
      <c r="DU84">
        <v>-0.28557945022497128</v>
      </c>
      <c r="DV84">
        <v>0.26305618956896348</v>
      </c>
      <c r="DW84">
        <v>-0.47863927174827836</v>
      </c>
      <c r="DX84">
        <v>-7.5846056572113463E-2</v>
      </c>
      <c r="DY84">
        <v>-7.1562575429782393E-2</v>
      </c>
      <c r="DZ84">
        <v>0.36235208383757028</v>
      </c>
      <c r="EA84">
        <v>-0.64540313026583362</v>
      </c>
      <c r="EB84">
        <v>-0.15710747058176897</v>
      </c>
      <c r="EC84">
        <v>-0.35729144721533251</v>
      </c>
      <c r="ED84">
        <v>0.51173059912621155</v>
      </c>
      <c r="EE84">
        <v>-0.17221111362569858</v>
      </c>
      <c r="EF84">
        <v>-0.18201714803303629</v>
      </c>
      <c r="EG84">
        <v>-0.26271826423118955</v>
      </c>
      <c r="EH84">
        <v>0.79018685355275653</v>
      </c>
      <c r="EI84">
        <v>-2.0070969644079298E-2</v>
      </c>
      <c r="EJ84">
        <v>2.2373262093050909E-2</v>
      </c>
      <c r="EK84">
        <v>-8.619890782704287E-2</v>
      </c>
      <c r="EL84">
        <v>7.1488914405914122E-2</v>
      </c>
      <c r="EM84">
        <v>-0.22491305706327466</v>
      </c>
      <c r="EN84">
        <v>5.4601560216135853E-2</v>
      </c>
      <c r="EO84">
        <v>-7.4883395521947033E-2</v>
      </c>
      <c r="EP84">
        <v>0.13736923801206835</v>
      </c>
      <c r="EQ84">
        <v>-0.28226932654343595</v>
      </c>
      <c r="ER84">
        <v>-0.40916980841078471</v>
      </c>
      <c r="ES84">
        <v>-0.82952668713846334</v>
      </c>
      <c r="ET84">
        <v>-1.4285616280498013E-2</v>
      </c>
      <c r="EU84">
        <v>0.24751156730779753</v>
      </c>
      <c r="EV84">
        <v>0.15316815023011499</v>
      </c>
      <c r="EW84">
        <v>-0.11329741310159701</v>
      </c>
      <c r="EX84">
        <v>7.4016234595620012E-2</v>
      </c>
      <c r="EY84">
        <v>-4.029135251866698E-2</v>
      </c>
      <c r="EZ84">
        <v>0.64180491058026778</v>
      </c>
      <c r="FA84">
        <v>-0.22620979270548197</v>
      </c>
      <c r="FB84">
        <v>-7.2517839417202135E-2</v>
      </c>
      <c r="FC84">
        <v>-0.23598447924739571</v>
      </c>
      <c r="FD84">
        <v>0.34245003926862655</v>
      </c>
      <c r="FE84">
        <v>-3.4197841114422693E-2</v>
      </c>
      <c r="FF84">
        <v>-0.520993890215527</v>
      </c>
      <c r="FG84">
        <v>-0.18080800564889252</v>
      </c>
      <c r="FH84">
        <v>-6.4209688689827793E-2</v>
      </c>
      <c r="FI84">
        <v>-0.22453736433799454</v>
      </c>
      <c r="FJ84">
        <v>-0.18879794284879059</v>
      </c>
      <c r="FK84">
        <v>-7.7976698900321842E-2</v>
      </c>
      <c r="FL84">
        <v>4.8847005012038536E-2</v>
      </c>
      <c r="FM84">
        <v>-1.9881003146556301E-3</v>
      </c>
      <c r="FN84">
        <v>-8.9927596425391582E-2</v>
      </c>
      <c r="FO84">
        <v>-0.1563323169857144</v>
      </c>
      <c r="FP84">
        <v>4.9057766916340416E-2</v>
      </c>
      <c r="FQ84">
        <v>-0.12524073886658513</v>
      </c>
      <c r="FR84">
        <v>-0.81509865063199771</v>
      </c>
      <c r="FS84">
        <v>-5.6984946636546366E-3</v>
      </c>
      <c r="FT84">
        <v>7.6922066680081239E-2</v>
      </c>
      <c r="FU84">
        <v>-2.1789640373358895E-2</v>
      </c>
      <c r="FV84">
        <v>-0.25382289391191171</v>
      </c>
      <c r="FW84">
        <v>3.0450505402686456E-2</v>
      </c>
      <c r="FX84">
        <v>-0.49536179187155632</v>
      </c>
      <c r="FY84">
        <v>-1.5353009741471147E-2</v>
      </c>
      <c r="FZ84">
        <v>0.10945354490997899</v>
      </c>
      <c r="GA84">
        <v>-0.31945656721054583</v>
      </c>
      <c r="GB84">
        <v>-2.8737890243621975E-2</v>
      </c>
      <c r="GC84">
        <v>-0.44657198243477475</v>
      </c>
      <c r="GD84">
        <v>0.15732932238096373</v>
      </c>
      <c r="GE84">
        <v>0.25917944268731308</v>
      </c>
      <c r="GF84">
        <v>0.23504031854901486</v>
      </c>
      <c r="GG84">
        <v>-0.34390088249763084</v>
      </c>
      <c r="GH84">
        <v>0.11587103193561785</v>
      </c>
      <c r="GI84">
        <v>-0.87919476813626063</v>
      </c>
      <c r="GJ84">
        <v>2.7144905998652821E-2</v>
      </c>
      <c r="GK84">
        <v>-0.43537982077924336</v>
      </c>
      <c r="GL84">
        <v>0.13722365984112642</v>
      </c>
      <c r="GM84">
        <v>0.43549816162650495</v>
      </c>
      <c r="GN84">
        <v>-0.90015195228007139</v>
      </c>
      <c r="GO84">
        <v>-0.4074281933180085</v>
      </c>
      <c r="GP84">
        <v>-0.45122771207467394</v>
      </c>
      <c r="GQ84">
        <v>-3.8653836340398297E-2</v>
      </c>
      <c r="GR84">
        <v>-0.79443012506644739</v>
      </c>
      <c r="GS84">
        <v>-1.8758892897832008E-3</v>
      </c>
      <c r="GT84">
        <v>-0.97432016467811888</v>
      </c>
      <c r="GU84">
        <v>0.18453256558236891</v>
      </c>
      <c r="GV84">
        <v>-7.3969819017068297E-2</v>
      </c>
      <c r="GW84">
        <v>0.12367261137657659</v>
      </c>
      <c r="GX84">
        <v>0.33640145600147559</v>
      </c>
      <c r="GY84">
        <v>-0.45961288570467923</v>
      </c>
      <c r="GZ84">
        <v>-0.52189701539072375</v>
      </c>
      <c r="HA84">
        <v>0.42488945075252627</v>
      </c>
      <c r="HB84">
        <v>0.41648132494302215</v>
      </c>
      <c r="HC84">
        <v>-0.34587644758935776</v>
      </c>
      <c r="HD84">
        <v>-0.60892571910014825</v>
      </c>
      <c r="HE84">
        <v>0.41190267220155025</v>
      </c>
      <c r="HF84">
        <v>-0.78914272501046778</v>
      </c>
      <c r="HG84">
        <v>5.5196441547801255E-2</v>
      </c>
      <c r="HH84">
        <v>0.24551472962617746</v>
      </c>
      <c r="HI84">
        <v>0.27154302381849466</v>
      </c>
      <c r="HJ84">
        <v>4.1221071850412877E-2</v>
      </c>
      <c r="HK84">
        <v>0.27392678450588248</v>
      </c>
      <c r="HL84">
        <v>-0.56924077339395651</v>
      </c>
      <c r="HM84">
        <v>0.1936797113712147</v>
      </c>
      <c r="HN84">
        <v>-0.47848245212531809</v>
      </c>
      <c r="HO84">
        <v>-0.14470217347818454</v>
      </c>
      <c r="HP84">
        <v>0.14617906349976581</v>
      </c>
      <c r="HQ84">
        <v>-0.82425685666994997</v>
      </c>
      <c r="HR84">
        <v>-0.4207121599396102</v>
      </c>
      <c r="HS84">
        <v>0.16682963106057899</v>
      </c>
      <c r="HT84">
        <v>-1.6389835086031274E-2</v>
      </c>
      <c r="HU84">
        <v>-9.1127937411659365E-2</v>
      </c>
      <c r="HV84">
        <v>0.29132928042507034</v>
      </c>
      <c r="HW84">
        <v>0.28460400189206841</v>
      </c>
      <c r="HX84">
        <v>-0.10383950274084516</v>
      </c>
      <c r="HY84">
        <v>0.27123390462571256</v>
      </c>
      <c r="HZ84">
        <v>-0.61444953567256511</v>
      </c>
      <c r="IA84">
        <v>-0.13472971271511494</v>
      </c>
      <c r="IB84">
        <v>-0.9155420581967586</v>
      </c>
      <c r="IC84">
        <v>-0.2010421361233484</v>
      </c>
      <c r="ID84">
        <v>0.36524833212318514</v>
      </c>
      <c r="IE84">
        <v>-7.1794554146801578E-3</v>
      </c>
      <c r="IF84">
        <v>-0.5698713568458782</v>
      </c>
      <c r="IG84">
        <v>-0.15803013150133025</v>
      </c>
      <c r="IH84">
        <v>-0.39098238479381575</v>
      </c>
      <c r="II84">
        <v>-8.0244283181554715E-2</v>
      </c>
      <c r="IJ84">
        <v>-0.77637076610350575</v>
      </c>
      <c r="IK84">
        <v>0.37128028827305942</v>
      </c>
      <c r="IL84">
        <v>-0.25399680934298646</v>
      </c>
      <c r="IM84">
        <v>-0.26731565995198842</v>
      </c>
      <c r="IN84">
        <v>-5.8644696614141525E-2</v>
      </c>
      <c r="IO84">
        <v>-0.18843575253549219</v>
      </c>
      <c r="IP84">
        <v>0.25668673604952497</v>
      </c>
      <c r="IQ84">
        <v>-0.12243024966827153</v>
      </c>
      <c r="IR84">
        <v>0.19734849492894055</v>
      </c>
      <c r="IS84">
        <v>-0.17029139857284362</v>
      </c>
      <c r="IT84">
        <v>-5.3492544439983684E-2</v>
      </c>
      <c r="IU84">
        <v>-0.41316813417111703</v>
      </c>
      <c r="IV84">
        <v>0.36494742915410383</v>
      </c>
      <c r="IW84">
        <v>-0.48202172192211695</v>
      </c>
      <c r="IX84">
        <v>-0.47679030225260716</v>
      </c>
      <c r="IY84">
        <v>-0.63404313753100339</v>
      </c>
      <c r="IZ84">
        <v>-0.20837621697504652</v>
      </c>
      <c r="JA84">
        <v>-0.13967852905307418</v>
      </c>
      <c r="JB84">
        <v>-0.36316363506182309</v>
      </c>
      <c r="JC84">
        <v>-0.11635589982593411</v>
      </c>
      <c r="JD84">
        <v>0.50554947248676907</v>
      </c>
      <c r="JE84">
        <v>-0.38681241218699347</v>
      </c>
      <c r="JF84">
        <v>0.5581891208769616</v>
      </c>
      <c r="JG84">
        <v>0.43742732229877052</v>
      </c>
      <c r="JH84">
        <v>-0.17608883835564021</v>
      </c>
      <c r="JI84">
        <v>-0.18850767451967587</v>
      </c>
      <c r="JJ84">
        <v>0.36851190975125542</v>
      </c>
      <c r="JK84">
        <v>0.31904665725450571</v>
      </c>
      <c r="JL84">
        <v>-0.31670576350216806</v>
      </c>
      <c r="JM84">
        <v>-0.27680704916793858</v>
      </c>
      <c r="JN84">
        <v>-0.58593622335330453</v>
      </c>
      <c r="JO84">
        <v>-0.36287689446627996</v>
      </c>
      <c r="JP84">
        <v>0.22833648469183793</v>
      </c>
      <c r="JQ84">
        <v>-0.21379027612949647</v>
      </c>
      <c r="JR84">
        <v>0.19178446610319111</v>
      </c>
      <c r="JS84">
        <v>-0.13647342335570392</v>
      </c>
      <c r="JT84">
        <v>-0.22670417240335333</v>
      </c>
      <c r="JU84">
        <v>-0.54671508200560459</v>
      </c>
      <c r="JV84">
        <v>-4.623133082218675E-2</v>
      </c>
      <c r="JW84">
        <v>-0.30137846118951195</v>
      </c>
      <c r="JX84">
        <v>-0.22808380904685571</v>
      </c>
      <c r="JY84">
        <v>-0.58776073167756326</v>
      </c>
      <c r="JZ84">
        <v>-0.245447090061123</v>
      </c>
      <c r="KA84">
        <v>0.51940994330214296</v>
      </c>
      <c r="KB84">
        <v>6.4835915372606495E-2</v>
      </c>
      <c r="KC84">
        <v>-0.2814482211505494</v>
      </c>
      <c r="KD84">
        <v>-0.33393920524515236</v>
      </c>
      <c r="KE84">
        <v>-1.7031447133570691E-2</v>
      </c>
      <c r="KF84">
        <v>-0.73244940545657611</v>
      </c>
      <c r="KG84">
        <v>-0.43014457369727771</v>
      </c>
      <c r="KH84">
        <v>0.16267534374077264</v>
      </c>
      <c r="KI84">
        <v>1.0096371518350985E-2</v>
      </c>
      <c r="KJ84">
        <v>0.32346856901469451</v>
      </c>
      <c r="KK84">
        <v>-0.5929467132813705</v>
      </c>
      <c r="KL84">
        <v>-0.28784224692509591</v>
      </c>
      <c r="KM84">
        <v>-0.34974250226511355</v>
      </c>
      <c r="KN84">
        <v>-0.23497188935777016</v>
      </c>
      <c r="KO84">
        <v>-0.84454953560297197</v>
      </c>
      <c r="KP84">
        <v>0.23734037543405662</v>
      </c>
      <c r="KQ84">
        <v>-0.12955110827391436</v>
      </c>
      <c r="KR84">
        <v>-0.10987956070625662</v>
      </c>
      <c r="KS84">
        <v>0.36864432624853077</v>
      </c>
      <c r="KT84">
        <v>-0.12028359690237517</v>
      </c>
      <c r="KU84">
        <v>-0.10606523837582502</v>
      </c>
      <c r="KV84">
        <v>-0.61147110168254781</v>
      </c>
      <c r="KW84">
        <v>-1.3589320750965687E-2</v>
      </c>
      <c r="KX84">
        <v>0.899360847009263</v>
      </c>
      <c r="KY84">
        <v>5.0390772657919997E-2</v>
      </c>
      <c r="KZ84">
        <v>0.21349729979608947</v>
      </c>
      <c r="LA84">
        <v>-0.54569555193434049</v>
      </c>
      <c r="LB84">
        <v>-1.0257984826866942</v>
      </c>
      <c r="LC84">
        <v>-0.15472205148764812</v>
      </c>
      <c r="LD84">
        <v>-2.9114349785419741E-2</v>
      </c>
      <c r="LE84">
        <v>0.16127372643920379</v>
      </c>
      <c r="LF84">
        <v>-0.43822041294084391</v>
      </c>
      <c r="LG84">
        <v>-5.9553285888280481E-2</v>
      </c>
      <c r="LH84">
        <v>5.3574171297197555E-2</v>
      </c>
      <c r="LI84">
        <v>-0.31054125059475379</v>
      </c>
      <c r="LJ84">
        <v>4.3198016971968733E-2</v>
      </c>
      <c r="LK84">
        <v>-0.45560856786735882</v>
      </c>
      <c r="LL84">
        <v>-0.45228941728871108</v>
      </c>
    </row>
    <row r="85" spans="1:324">
      <c r="A85" s="2">
        <v>0.83333333333333337</v>
      </c>
      <c r="B85">
        <v>0.21320918608724815</v>
      </c>
      <c r="C85">
        <v>-0.13203575461291553</v>
      </c>
      <c r="D85">
        <v>-0.63535375605886335</v>
      </c>
      <c r="E85">
        <v>-0.24091236424281015</v>
      </c>
      <c r="F85">
        <v>-0.68770951486959708</v>
      </c>
      <c r="G85">
        <v>-0.64839778750457888</v>
      </c>
      <c r="H85">
        <v>-0.18066740634528539</v>
      </c>
      <c r="I85">
        <v>-0.49027864333120452</v>
      </c>
      <c r="J85">
        <v>0.39224350850310796</v>
      </c>
      <c r="K85">
        <v>-0.45223659876655792</v>
      </c>
      <c r="L85">
        <v>-7.7039274257546305E-3</v>
      </c>
      <c r="M85">
        <v>-0.49261008908493942</v>
      </c>
      <c r="N85">
        <v>4.2172514693514214E-3</v>
      </c>
      <c r="O85">
        <v>-0.57677815532372145</v>
      </c>
      <c r="P85">
        <v>-4.1657705886439154E-2</v>
      </c>
      <c r="Q85">
        <v>-5.0087941749782866E-3</v>
      </c>
      <c r="R85">
        <v>-0.63274588203483184</v>
      </c>
      <c r="S85">
        <v>-0.45267199209221076</v>
      </c>
      <c r="T85">
        <v>-0.60873998353605607</v>
      </c>
      <c r="U85">
        <v>-0.44189665117997062</v>
      </c>
      <c r="V85">
        <v>-0.43482387206044848</v>
      </c>
      <c r="W85">
        <v>-7.2850054488247981E-2</v>
      </c>
      <c r="X85">
        <v>-7.4976089100185467E-2</v>
      </c>
      <c r="Y85">
        <v>-0.64060536943329138</v>
      </c>
      <c r="Z85">
        <v>0.33624430872414329</v>
      </c>
      <c r="AA85">
        <v>0.1877352687689188</v>
      </c>
      <c r="AB85">
        <v>0.77352503482626278</v>
      </c>
      <c r="AC85">
        <v>0.15948086384731835</v>
      </c>
      <c r="AD85">
        <v>-0.48473591933880511</v>
      </c>
      <c r="AE85">
        <v>-9.8059870037292649E-2</v>
      </c>
      <c r="AF85">
        <v>6.8785871505583712E-2</v>
      </c>
      <c r="AG85">
        <v>-0.76040885046167006</v>
      </c>
      <c r="AH85">
        <v>-0.49812225087153084</v>
      </c>
      <c r="AI85">
        <v>-0.11719142221471268</v>
      </c>
      <c r="AJ85">
        <v>-2.0948744650631033E-2</v>
      </c>
      <c r="AK85">
        <v>-0.30968878459648924</v>
      </c>
      <c r="AL85">
        <v>-0.3050937835385974</v>
      </c>
      <c r="AM85">
        <v>-0.43559482569314134</v>
      </c>
      <c r="AN85">
        <v>-0.25841634164665722</v>
      </c>
      <c r="AO85">
        <v>-0.27950850742879935</v>
      </c>
      <c r="AP85">
        <v>0.39717345991491954</v>
      </c>
      <c r="AQ85">
        <v>0.13312733669086843</v>
      </c>
      <c r="AR85">
        <v>-0.37217427860800617</v>
      </c>
      <c r="AS85">
        <v>-0.73988538472247378</v>
      </c>
      <c r="AT85">
        <v>0.36828925574780258</v>
      </c>
      <c r="AU85">
        <v>-0.87016507355357153</v>
      </c>
      <c r="AV85">
        <v>-0.56189701897583078</v>
      </c>
      <c r="AW85">
        <v>6.3710773213890071E-2</v>
      </c>
      <c r="AX85">
        <v>-0.99318906794874606</v>
      </c>
      <c r="AY85">
        <v>-0.13285063859792504</v>
      </c>
      <c r="AZ85">
        <v>7.4672609605048595E-2</v>
      </c>
      <c r="BA85">
        <v>-0.56743421079962197</v>
      </c>
      <c r="BB85">
        <v>-0.76094230019668885</v>
      </c>
      <c r="BC85">
        <v>-4.6312065732985193E-2</v>
      </c>
      <c r="BD85">
        <v>-0.18043295425072017</v>
      </c>
      <c r="BE85">
        <v>-0.33536118824934469</v>
      </c>
      <c r="BF85">
        <v>-9.539207978687686E-2</v>
      </c>
      <c r="BG85">
        <v>-0.11434921283587382</v>
      </c>
      <c r="BH85">
        <v>0.10723476564931975</v>
      </c>
      <c r="BI85">
        <v>-3.098314237733156E-2</v>
      </c>
      <c r="BJ85">
        <v>-0.5608081744100788</v>
      </c>
      <c r="BK85">
        <v>-0.11851352634702646</v>
      </c>
      <c r="BL85">
        <v>-0.48215850690333945</v>
      </c>
      <c r="BM85">
        <v>-1.5659702586363473E-2</v>
      </c>
      <c r="BN85">
        <v>-0.19969585172501231</v>
      </c>
      <c r="BO85">
        <v>-0.33045712154821466</v>
      </c>
      <c r="BP85">
        <v>0.47005364395971599</v>
      </c>
      <c r="BQ85">
        <v>-0.64223772228097997</v>
      </c>
      <c r="BR85">
        <v>-0.36934200704378467</v>
      </c>
      <c r="BS85">
        <v>-0.27671752681933193</v>
      </c>
      <c r="BT85">
        <v>0.31202981492729487</v>
      </c>
      <c r="BU85">
        <v>-0.1570873499970952</v>
      </c>
      <c r="BV85">
        <v>4.0320629133388804E-2</v>
      </c>
      <c r="BW85">
        <v>0.26412040066146975</v>
      </c>
      <c r="BX85">
        <v>0.15715348393542458</v>
      </c>
      <c r="BY85">
        <v>-0.15039228643061231</v>
      </c>
      <c r="BZ85">
        <v>-0.98862978200654617</v>
      </c>
      <c r="CA85">
        <v>-0.40222800290925403</v>
      </c>
      <c r="CB85">
        <v>-0.4865590726403915</v>
      </c>
      <c r="CC85">
        <v>-0.18683553856092358</v>
      </c>
      <c r="CD85">
        <v>-0.39851300514922955</v>
      </c>
      <c r="CE85">
        <v>-6.7053676159976067E-2</v>
      </c>
      <c r="CF85">
        <v>-0.49747959744950804</v>
      </c>
      <c r="CG85">
        <v>-0.29954984308232119</v>
      </c>
      <c r="CH85">
        <v>0.42919363266881844</v>
      </c>
      <c r="CI85">
        <v>-0.35715120330842859</v>
      </c>
      <c r="CJ85">
        <v>-0.49602896438915423</v>
      </c>
      <c r="CK85">
        <v>-8.1928432700589318E-3</v>
      </c>
      <c r="CL85">
        <v>-0.65515194232854912</v>
      </c>
      <c r="CM85">
        <v>-0.16928221148369565</v>
      </c>
      <c r="CN85">
        <v>-0.32447965001822943</v>
      </c>
      <c r="CO85">
        <v>-0.47214792972345554</v>
      </c>
      <c r="CP85">
        <v>3.207645963289249E-2</v>
      </c>
      <c r="CQ85">
        <v>-0.76898490729701108</v>
      </c>
      <c r="CR85">
        <v>-0.84485547612608425</v>
      </c>
      <c r="CS85">
        <v>-0.35927794519826128</v>
      </c>
      <c r="CT85">
        <v>-0.47107712544759917</v>
      </c>
      <c r="CU85">
        <v>-0.82964912577156347</v>
      </c>
      <c r="CV85">
        <v>-0.99994268442904355</v>
      </c>
      <c r="CW85">
        <v>-0.36759327984283541</v>
      </c>
      <c r="CX85">
        <v>-0.27518386078848012</v>
      </c>
      <c r="CY85">
        <v>0.1933407016336377</v>
      </c>
      <c r="CZ85">
        <v>-4.9428493515570821E-3</v>
      </c>
      <c r="DA85">
        <v>4.9751013886246273E-3</v>
      </c>
      <c r="DB85">
        <v>-0.71102849213285146</v>
      </c>
      <c r="DC85">
        <v>-0.31543635931384917</v>
      </c>
      <c r="DD85">
        <v>-0.65739718333284458</v>
      </c>
      <c r="DE85">
        <v>-0.75994483332178964</v>
      </c>
      <c r="DF85">
        <v>-0.61179243952383378</v>
      </c>
      <c r="DG85">
        <v>-0.71796923642583232</v>
      </c>
      <c r="DH85">
        <v>-0.18497621522270893</v>
      </c>
      <c r="DI85">
        <v>-0.70269181353727683</v>
      </c>
      <c r="DJ85">
        <v>0.29452295264988065</v>
      </c>
      <c r="DK85">
        <v>-0.72137558953162184</v>
      </c>
      <c r="DL85">
        <v>-0.41143786759949019</v>
      </c>
      <c r="DM85">
        <v>-0.67153757379781132</v>
      </c>
      <c r="DN85">
        <v>-0.58502645821297927</v>
      </c>
      <c r="DO85">
        <v>-0.70494046838382607</v>
      </c>
      <c r="DP85">
        <v>0.20332145525337231</v>
      </c>
      <c r="DQ85">
        <v>-7.9166515302347071E-2</v>
      </c>
      <c r="DR85">
        <v>-0.33110765063163367</v>
      </c>
      <c r="DS85">
        <v>-0.74653100499255443</v>
      </c>
      <c r="DT85">
        <v>-1.076239528556642</v>
      </c>
      <c r="DU85">
        <v>-0.349408832349281</v>
      </c>
      <c r="DV85">
        <v>-0.66494392175317329</v>
      </c>
      <c r="DW85">
        <v>-0.58963842546419243</v>
      </c>
      <c r="DX85">
        <v>-2.9657160918234123E-2</v>
      </c>
      <c r="DY85">
        <v>-0.59365517317172423</v>
      </c>
      <c r="DZ85">
        <v>0.31351114841405187</v>
      </c>
      <c r="EA85">
        <v>-0.80569825833851616</v>
      </c>
      <c r="EB85">
        <v>4.3960313207958297E-2</v>
      </c>
      <c r="EC85">
        <v>0.3770342591162465</v>
      </c>
      <c r="ED85">
        <v>-0.28596314038954579</v>
      </c>
      <c r="EE85">
        <v>0.35726312834465795</v>
      </c>
      <c r="EF85">
        <v>-0.17276149561003784</v>
      </c>
      <c r="EG85">
        <v>-0.68250770002578487</v>
      </c>
      <c r="EH85">
        <v>-0.17039047236413898</v>
      </c>
      <c r="EI85">
        <v>-1.0266216446209544</v>
      </c>
      <c r="EJ85">
        <v>-0.51794179360982306</v>
      </c>
      <c r="EK85">
        <v>-0.80854061754483941</v>
      </c>
      <c r="EL85">
        <v>6.1983045855625515E-2</v>
      </c>
      <c r="EM85">
        <v>-0.43553940353161968</v>
      </c>
      <c r="EN85">
        <v>-0.18874050605358547</v>
      </c>
      <c r="EO85">
        <v>-7.9989664506507463E-2</v>
      </c>
      <c r="EP85">
        <v>-0.55371367481227585</v>
      </c>
      <c r="EQ85">
        <v>-8.1811730343018071E-2</v>
      </c>
      <c r="ER85">
        <v>-0.53542125538967567</v>
      </c>
      <c r="ES85">
        <v>-0.13535280870475269</v>
      </c>
      <c r="ET85">
        <v>0.23240220684657695</v>
      </c>
      <c r="EU85">
        <v>-0.39962441249219249</v>
      </c>
      <c r="EV85">
        <v>-0.34992828266564041</v>
      </c>
      <c r="EW85">
        <v>-0.84700726618017241</v>
      </c>
      <c r="EX85">
        <v>-0.81992711985551225</v>
      </c>
      <c r="EY85">
        <v>-0.32322726578770355</v>
      </c>
      <c r="EZ85">
        <v>-0.52490588038492858</v>
      </c>
      <c r="FA85">
        <v>-0.34832732449694542</v>
      </c>
      <c r="FB85">
        <v>-1.0278033623912917</v>
      </c>
      <c r="FC85">
        <v>-1.0750275415536223</v>
      </c>
      <c r="FD85">
        <v>-0.96535325932485849</v>
      </c>
      <c r="FE85">
        <v>-0.78215205247551367</v>
      </c>
      <c r="FF85">
        <v>-0.14434366800179796</v>
      </c>
      <c r="FG85">
        <v>0.1698589311896575</v>
      </c>
      <c r="FH85">
        <v>-0.60299455686071135</v>
      </c>
      <c r="FI85">
        <v>-0.47589156037543717</v>
      </c>
      <c r="FJ85">
        <v>7.2125252835250134E-2</v>
      </c>
      <c r="FK85">
        <v>-0.82309596268294372</v>
      </c>
      <c r="FL85">
        <v>-7.1034259328309216E-2</v>
      </c>
      <c r="FM85">
        <v>-1.4352980259903234</v>
      </c>
      <c r="FN85">
        <v>-0.50998986349260378</v>
      </c>
      <c r="FO85">
        <v>-0.68007893241841466</v>
      </c>
      <c r="FP85">
        <v>7.9991747593860588E-2</v>
      </c>
      <c r="FQ85">
        <v>4.7526412715778656E-2</v>
      </c>
      <c r="FR85">
        <v>-0.84185199870555794</v>
      </c>
      <c r="FS85">
        <v>8.3603107611688321E-2</v>
      </c>
      <c r="FT85">
        <v>-1.4043867819778659</v>
      </c>
      <c r="FU85">
        <v>-0.74387624209818926</v>
      </c>
      <c r="FV85">
        <v>-0.59876216476565192</v>
      </c>
      <c r="FW85">
        <v>-0.59682524583016572</v>
      </c>
      <c r="FX85">
        <v>9.7850544782303123E-2</v>
      </c>
      <c r="FY85">
        <v>-0.16306987609880061</v>
      </c>
      <c r="FZ85">
        <v>-2.2791461181091051E-2</v>
      </c>
      <c r="GA85">
        <v>-1.2913941066533281</v>
      </c>
      <c r="GB85">
        <v>7.4645222482563819E-2</v>
      </c>
      <c r="GC85">
        <v>6.7951976067573958E-2</v>
      </c>
      <c r="GD85">
        <v>0.35668943975924061</v>
      </c>
      <c r="GE85">
        <v>-0.17621825774094824</v>
      </c>
      <c r="GF85">
        <v>2.7873692764961116E-3</v>
      </c>
      <c r="GG85">
        <v>0.24099821788876921</v>
      </c>
      <c r="GH85">
        <v>-0.80305712790028461</v>
      </c>
      <c r="GI85">
        <v>-0.90781710814031147</v>
      </c>
      <c r="GJ85">
        <v>-0.74887507815998944</v>
      </c>
      <c r="GK85">
        <v>-0.27887642229571319</v>
      </c>
      <c r="GL85">
        <v>-0.15922229921782086</v>
      </c>
      <c r="GM85">
        <v>-0.39991701716398165</v>
      </c>
      <c r="GN85">
        <v>4.2718170227624273E-2</v>
      </c>
      <c r="GO85">
        <v>-0.3934701050851605</v>
      </c>
      <c r="GP85">
        <v>-0.32984227929069942</v>
      </c>
      <c r="GQ85">
        <v>0.19825894912091013</v>
      </c>
      <c r="GR85">
        <v>-1.3533583211544293</v>
      </c>
      <c r="GS85">
        <v>-0.39654768442081106</v>
      </c>
      <c r="GT85">
        <v>0.15296768844022662</v>
      </c>
      <c r="GU85">
        <v>-0.55860465305920737</v>
      </c>
      <c r="GV85">
        <v>0.21425441953970553</v>
      </c>
      <c r="GW85">
        <v>-0.14423191735668914</v>
      </c>
      <c r="GX85">
        <v>-0.73636732179771613</v>
      </c>
      <c r="GY85">
        <v>-0.39623058821040424</v>
      </c>
      <c r="GZ85">
        <v>-8.487841367907005E-2</v>
      </c>
      <c r="HA85">
        <v>-9.0074875752607794E-2</v>
      </c>
      <c r="HB85">
        <v>-0.49106189220574009</v>
      </c>
      <c r="HC85">
        <v>-0.48130133868687891</v>
      </c>
      <c r="HD85">
        <v>-0.5031612418871132</v>
      </c>
      <c r="HE85">
        <v>-0.49330262813282794</v>
      </c>
      <c r="HF85">
        <v>0.57305967738860863</v>
      </c>
      <c r="HG85">
        <v>-5.2904476480337519E-2</v>
      </c>
      <c r="HH85">
        <v>-8.3860803511748391E-2</v>
      </c>
      <c r="HI85">
        <v>-0.49885667336314393</v>
      </c>
      <c r="HJ85">
        <v>-0.99442986316618176</v>
      </c>
      <c r="HK85">
        <v>0.66357954853141365</v>
      </c>
      <c r="HL85">
        <v>-0.21454382218826179</v>
      </c>
      <c r="HM85">
        <v>-0.28552623074725342</v>
      </c>
      <c r="HN85">
        <v>-0.39966810458096597</v>
      </c>
      <c r="HO85">
        <v>-0.13623153736634153</v>
      </c>
      <c r="HP85">
        <v>-0.52599876361163533</v>
      </c>
      <c r="HQ85">
        <v>0.72922182541725655</v>
      </c>
      <c r="HR85">
        <v>-6.9677154454971024E-2</v>
      </c>
      <c r="HS85">
        <v>-0.30564226891286284</v>
      </c>
      <c r="HT85">
        <v>-0.13877215470208279</v>
      </c>
      <c r="HU85">
        <v>-6.9693498297050502E-2</v>
      </c>
      <c r="HV85">
        <v>-1.3220310249882476</v>
      </c>
      <c r="HW85">
        <v>-1.030735645870325</v>
      </c>
      <c r="HX85">
        <v>-4.0225452982680883E-2</v>
      </c>
      <c r="HY85">
        <v>0.33052203002543218</v>
      </c>
      <c r="HZ85">
        <v>0.17708760849572555</v>
      </c>
      <c r="IA85">
        <v>-0.63236934809439738</v>
      </c>
      <c r="IB85">
        <v>-0.48085015098480299</v>
      </c>
      <c r="IC85">
        <v>0.29908788172827777</v>
      </c>
      <c r="ID85">
        <v>-0.79625747922630685</v>
      </c>
      <c r="IE85">
        <v>7.7081965525899854E-2</v>
      </c>
      <c r="IF85">
        <v>0.14109843757242155</v>
      </c>
      <c r="IG85">
        <v>0.15544268490018451</v>
      </c>
      <c r="IH85">
        <v>0.12999695208765599</v>
      </c>
      <c r="II85">
        <v>-0.14494348655599476</v>
      </c>
      <c r="IJ85">
        <v>0.200119792499205</v>
      </c>
      <c r="IK85">
        <v>-0.29318924743407632</v>
      </c>
      <c r="IL85">
        <v>-0.19866099242554491</v>
      </c>
      <c r="IM85">
        <v>0.18977228256687589</v>
      </c>
      <c r="IN85">
        <v>0.21009206955298987</v>
      </c>
      <c r="IO85">
        <v>-7.6763718863891772E-2</v>
      </c>
      <c r="IP85">
        <v>-0.98348912800048349</v>
      </c>
      <c r="IQ85">
        <v>-0.35515978159764139</v>
      </c>
      <c r="IR85">
        <v>-0.95716276821545554</v>
      </c>
      <c r="IS85">
        <v>7.5131650289522622E-2</v>
      </c>
      <c r="IT85">
        <v>-0.72423147832096602</v>
      </c>
      <c r="IU85">
        <v>-0.40541816976282374</v>
      </c>
      <c r="IV85">
        <v>-0.39023133721217901</v>
      </c>
      <c r="IW85">
        <v>-7.6092913249673932E-2</v>
      </c>
      <c r="IX85">
        <v>-0.93385597797323061</v>
      </c>
      <c r="IY85">
        <v>0.73706384521757462</v>
      </c>
      <c r="IZ85">
        <v>-0.3713255467783439</v>
      </c>
      <c r="JA85">
        <v>-0.52173605083080243</v>
      </c>
      <c r="JB85">
        <v>-3.3565883689821004E-2</v>
      </c>
      <c r="JC85">
        <v>-0.63607041886741955</v>
      </c>
      <c r="JD85">
        <v>0.1878659942575642</v>
      </c>
      <c r="JE85">
        <v>-0.14645152472043405</v>
      </c>
      <c r="JF85">
        <v>-9.8344450108587382E-3</v>
      </c>
      <c r="JG85">
        <v>-0.16314221638282242</v>
      </c>
      <c r="JH85">
        <v>9.4335266772609602E-2</v>
      </c>
      <c r="JI85">
        <v>-0.59391767631319747</v>
      </c>
      <c r="JJ85">
        <v>-0.42725024723638744</v>
      </c>
      <c r="JK85">
        <v>-0.72680200378591597</v>
      </c>
      <c r="JL85">
        <v>-0.29516385893993402</v>
      </c>
      <c r="JM85">
        <v>-8.2675284020492013E-2</v>
      </c>
      <c r="JN85">
        <v>-0.44922592041482839</v>
      </c>
      <c r="JO85">
        <v>-0.82665085052288856</v>
      </c>
      <c r="JP85">
        <v>-0.46203092439360322</v>
      </c>
      <c r="JQ85">
        <v>-4.296328204319555E-2</v>
      </c>
      <c r="JR85">
        <v>-0.19326757483194665</v>
      </c>
      <c r="JS85">
        <v>-0.15055927946797812</v>
      </c>
      <c r="JT85">
        <v>-0.1926648589570488</v>
      </c>
      <c r="JU85">
        <v>-0.58354916458979378</v>
      </c>
      <c r="JV85">
        <v>-0.61708892002534466</v>
      </c>
      <c r="JW85">
        <v>-0.23927197089804064</v>
      </c>
      <c r="JX85">
        <v>8.4012712658860705E-2</v>
      </c>
      <c r="JY85">
        <v>0.39427770633430131</v>
      </c>
      <c r="JZ85">
        <v>-0.41493749165345689</v>
      </c>
      <c r="KA85">
        <v>0.20041444372108605</v>
      </c>
      <c r="KB85">
        <v>-0.6747189920968828</v>
      </c>
      <c r="KC85">
        <v>-0.19944679257686102</v>
      </c>
      <c r="KD85">
        <v>-0.19289275305095391</v>
      </c>
      <c r="KE85">
        <v>-0.60319666665619154</v>
      </c>
      <c r="KF85">
        <v>-3.8081152429058372E-2</v>
      </c>
      <c r="KG85">
        <v>-0.39746113956108065</v>
      </c>
      <c r="KH85">
        <v>-0.44042118252645091</v>
      </c>
      <c r="KI85">
        <v>-0.37782015280907616</v>
      </c>
      <c r="KJ85">
        <v>-4.7649304693909739E-2</v>
      </c>
      <c r="KK85">
        <v>-0.22317096442285531</v>
      </c>
      <c r="KL85">
        <v>-0.26372340525219046</v>
      </c>
      <c r="KM85">
        <v>0.28269775134640746</v>
      </c>
      <c r="KN85">
        <v>-0.53061182945495944</v>
      </c>
      <c r="KO85">
        <v>-0.67075620536792624</v>
      </c>
      <c r="KP85">
        <v>-0.50014429770790492</v>
      </c>
      <c r="KQ85">
        <v>-0.49829371631829478</v>
      </c>
      <c r="KR85">
        <v>-0.52180241421017071</v>
      </c>
      <c r="KS85">
        <v>-0.32325994786162565</v>
      </c>
      <c r="KT85">
        <v>0.47479215728404045</v>
      </c>
      <c r="KU85">
        <v>-0.32534092876074233</v>
      </c>
      <c r="KV85">
        <v>0.52409764400530234</v>
      </c>
      <c r="KW85">
        <v>-0.47478796322396788</v>
      </c>
      <c r="KX85">
        <v>-0.41464451691506587</v>
      </c>
      <c r="KY85">
        <v>-0.31181602033104056</v>
      </c>
      <c r="KZ85">
        <v>-0.42375097516067461</v>
      </c>
      <c r="LA85">
        <v>-0.92354123909621189</v>
      </c>
      <c r="LB85">
        <v>-0.65079040358749063</v>
      </c>
      <c r="LC85">
        <v>-0.11474549249788003</v>
      </c>
      <c r="LD85">
        <v>-9.9194139335527842E-2</v>
      </c>
      <c r="LE85">
        <v>-0.27378770233056532</v>
      </c>
      <c r="LF85">
        <v>-2.5283006156473865E-2</v>
      </c>
      <c r="LG85">
        <v>-1.0198087230438531</v>
      </c>
      <c r="LH85">
        <v>0.10671467173793628</v>
      </c>
      <c r="LI85">
        <v>0.14271652053077696</v>
      </c>
      <c r="LJ85">
        <v>-0.51351032504440797</v>
      </c>
      <c r="LK85">
        <v>-0.51600597665809855</v>
      </c>
      <c r="LL85">
        <v>0.64048150308803908</v>
      </c>
    </row>
    <row r="86" spans="1:324">
      <c r="A86" s="2">
        <v>0.84375</v>
      </c>
      <c r="B86">
        <v>0.21320918608724815</v>
      </c>
      <c r="C86">
        <v>-0.13203575461291553</v>
      </c>
      <c r="D86">
        <v>-0.63535375605886335</v>
      </c>
      <c r="E86">
        <v>-0.24091236424281015</v>
      </c>
      <c r="F86">
        <v>-0.68770951486959708</v>
      </c>
      <c r="G86">
        <v>-0.64839778750457888</v>
      </c>
      <c r="H86">
        <v>-0.18066740634528539</v>
      </c>
      <c r="I86">
        <v>-0.49027864333120452</v>
      </c>
      <c r="J86">
        <v>0.39224350850310796</v>
      </c>
      <c r="K86">
        <v>-0.45223659876655792</v>
      </c>
      <c r="L86">
        <v>-7.7039274257546305E-3</v>
      </c>
      <c r="M86">
        <v>-0.49261008908493942</v>
      </c>
      <c r="N86">
        <v>4.2172514693514214E-3</v>
      </c>
      <c r="O86">
        <v>-0.57677815532372145</v>
      </c>
      <c r="P86">
        <v>-4.1657705886439154E-2</v>
      </c>
      <c r="Q86">
        <v>-5.0087941749782866E-3</v>
      </c>
      <c r="R86">
        <v>-0.63274588203483184</v>
      </c>
      <c r="S86">
        <v>-0.45267199209221076</v>
      </c>
      <c r="T86">
        <v>-0.60873998353605607</v>
      </c>
      <c r="U86">
        <v>-0.44189665117997062</v>
      </c>
      <c r="V86">
        <v>-0.43482387206044848</v>
      </c>
      <c r="W86">
        <v>-7.2850054488247981E-2</v>
      </c>
      <c r="X86">
        <v>-7.4976089100185467E-2</v>
      </c>
      <c r="Y86">
        <v>-0.64060536943329138</v>
      </c>
      <c r="Z86">
        <v>0.33624430872414329</v>
      </c>
      <c r="AA86">
        <v>0.1877352687689188</v>
      </c>
      <c r="AB86">
        <v>0.77352503482626278</v>
      </c>
      <c r="AC86">
        <v>0.15948086384731835</v>
      </c>
      <c r="AD86">
        <v>-0.48473591933880511</v>
      </c>
      <c r="AE86">
        <v>-9.8059870037292649E-2</v>
      </c>
      <c r="AF86">
        <v>6.8785871505583712E-2</v>
      </c>
      <c r="AG86">
        <v>-0.76040885046167006</v>
      </c>
      <c r="AH86">
        <v>-0.49812225087153084</v>
      </c>
      <c r="AI86">
        <v>-0.11719142221471268</v>
      </c>
      <c r="AJ86">
        <v>-2.0948744650631033E-2</v>
      </c>
      <c r="AK86">
        <v>-0.30968878459648924</v>
      </c>
      <c r="AL86">
        <v>-0.3050937835385974</v>
      </c>
      <c r="AM86">
        <v>-0.43559482569314134</v>
      </c>
      <c r="AN86">
        <v>-0.25841634164665722</v>
      </c>
      <c r="AO86">
        <v>-0.27950850742879935</v>
      </c>
      <c r="AP86">
        <v>0.39717345991491954</v>
      </c>
      <c r="AQ86">
        <v>0.13312733669086843</v>
      </c>
      <c r="AR86">
        <v>-0.37217427860800617</v>
      </c>
      <c r="AS86">
        <v>-0.73988538472247378</v>
      </c>
      <c r="AT86">
        <v>0.36828925574780258</v>
      </c>
      <c r="AU86">
        <v>-0.87016507355357153</v>
      </c>
      <c r="AV86">
        <v>-0.56189701897583078</v>
      </c>
      <c r="AW86">
        <v>6.3710773213890071E-2</v>
      </c>
      <c r="AX86">
        <v>-0.99318906794874606</v>
      </c>
      <c r="AY86">
        <v>-0.13285063859792504</v>
      </c>
      <c r="AZ86">
        <v>7.4672609605048595E-2</v>
      </c>
      <c r="BA86">
        <v>-0.56743421079962197</v>
      </c>
      <c r="BB86">
        <v>-0.76094230019668885</v>
      </c>
      <c r="BC86">
        <v>-4.6312065732985193E-2</v>
      </c>
      <c r="BD86">
        <v>-0.18043295425072017</v>
      </c>
      <c r="BE86">
        <v>-0.33536118824934469</v>
      </c>
      <c r="BF86">
        <v>-9.539207978687686E-2</v>
      </c>
      <c r="BG86">
        <v>-0.11434921283587382</v>
      </c>
      <c r="BH86">
        <v>0.10723476564931975</v>
      </c>
      <c r="BI86">
        <v>-3.098314237733156E-2</v>
      </c>
      <c r="BJ86">
        <v>-0.5608081744100788</v>
      </c>
      <c r="BK86">
        <v>-0.11851352634702646</v>
      </c>
      <c r="BL86">
        <v>-0.48215850690333945</v>
      </c>
      <c r="BM86">
        <v>-1.5659702586363473E-2</v>
      </c>
      <c r="BN86">
        <v>-0.19969585172501231</v>
      </c>
      <c r="BO86">
        <v>-0.33045712154821466</v>
      </c>
      <c r="BP86">
        <v>0.47005364395971599</v>
      </c>
      <c r="BQ86">
        <v>-0.64223772228097997</v>
      </c>
      <c r="BR86">
        <v>-0.36934200704378467</v>
      </c>
      <c r="BS86">
        <v>-0.27671752681933193</v>
      </c>
      <c r="BT86">
        <v>0.31202981492729487</v>
      </c>
      <c r="BU86">
        <v>-0.1570873499970952</v>
      </c>
      <c r="BV86">
        <v>4.0320629133388804E-2</v>
      </c>
      <c r="BW86">
        <v>0.26412040066146975</v>
      </c>
      <c r="BX86">
        <v>0.15715348393542458</v>
      </c>
      <c r="BY86">
        <v>-0.15039228643061231</v>
      </c>
      <c r="BZ86">
        <v>-0.98862978200654617</v>
      </c>
      <c r="CA86">
        <v>-0.40222800290925403</v>
      </c>
      <c r="CB86">
        <v>-0.4865590726403915</v>
      </c>
      <c r="CC86">
        <v>-0.18683553856092358</v>
      </c>
      <c r="CD86">
        <v>-0.39851300514922955</v>
      </c>
      <c r="CE86">
        <v>-6.7053676159976067E-2</v>
      </c>
      <c r="CF86">
        <v>-0.49747959744950804</v>
      </c>
      <c r="CG86">
        <v>-0.29954984308232119</v>
      </c>
      <c r="CH86">
        <v>0.42919363266881844</v>
      </c>
      <c r="CI86">
        <v>-0.35715120330842859</v>
      </c>
      <c r="CJ86">
        <v>-0.49602896438915423</v>
      </c>
      <c r="CK86">
        <v>-8.1928432700589318E-3</v>
      </c>
      <c r="CL86">
        <v>-0.65515194232854912</v>
      </c>
      <c r="CM86">
        <v>-0.16928221148369565</v>
      </c>
      <c r="CN86">
        <v>-0.32447965001822943</v>
      </c>
      <c r="CO86">
        <v>-0.47214792972345554</v>
      </c>
      <c r="CP86">
        <v>3.207645963289249E-2</v>
      </c>
      <c r="CQ86">
        <v>-0.76898490729701108</v>
      </c>
      <c r="CR86">
        <v>-0.84485547612608425</v>
      </c>
      <c r="CS86">
        <v>-0.35927794519826128</v>
      </c>
      <c r="CT86">
        <v>-0.47107712544759917</v>
      </c>
      <c r="CU86">
        <v>-0.82964912577156347</v>
      </c>
      <c r="CV86">
        <v>-0.99994268442904355</v>
      </c>
      <c r="CW86">
        <v>-0.36759327984283541</v>
      </c>
      <c r="CX86">
        <v>-0.27518386078848012</v>
      </c>
      <c r="CY86">
        <v>0.1933407016336377</v>
      </c>
      <c r="CZ86">
        <v>-4.9428493515570821E-3</v>
      </c>
      <c r="DA86">
        <v>4.9751013886246273E-3</v>
      </c>
      <c r="DB86">
        <v>-0.71102849213285146</v>
      </c>
      <c r="DC86">
        <v>-0.31543635931384917</v>
      </c>
      <c r="DD86">
        <v>-0.65739718333284458</v>
      </c>
      <c r="DE86">
        <v>-0.75994483332178964</v>
      </c>
      <c r="DF86">
        <v>-0.61179243952383378</v>
      </c>
      <c r="DG86">
        <v>-0.71796923642583232</v>
      </c>
      <c r="DH86">
        <v>-0.18497621522270893</v>
      </c>
      <c r="DI86">
        <v>-0.70269181353727683</v>
      </c>
      <c r="DJ86">
        <v>0.29452295264988065</v>
      </c>
      <c r="DK86">
        <v>-0.72137558953162184</v>
      </c>
      <c r="DL86">
        <v>-0.41143786759949019</v>
      </c>
      <c r="DM86">
        <v>-0.67153757379781132</v>
      </c>
      <c r="DN86">
        <v>-0.58502645821297927</v>
      </c>
      <c r="DO86">
        <v>-0.70494046838382607</v>
      </c>
      <c r="DP86">
        <v>0.20332145525337231</v>
      </c>
      <c r="DQ86">
        <v>-7.9166515302347071E-2</v>
      </c>
      <c r="DR86">
        <v>-0.33110765063163367</v>
      </c>
      <c r="DS86">
        <v>-0.74653100499255443</v>
      </c>
      <c r="DT86">
        <v>-1.076239528556642</v>
      </c>
      <c r="DU86">
        <v>-0.349408832349281</v>
      </c>
      <c r="DV86">
        <v>-0.66494392175317329</v>
      </c>
      <c r="DW86">
        <v>-0.58963842546419243</v>
      </c>
      <c r="DX86">
        <v>-2.9657160918234123E-2</v>
      </c>
      <c r="DY86">
        <v>-0.59365517317172423</v>
      </c>
      <c r="DZ86">
        <v>0.31351114841405187</v>
      </c>
      <c r="EA86">
        <v>-0.80569825833851616</v>
      </c>
      <c r="EB86">
        <v>4.3960313207958297E-2</v>
      </c>
      <c r="EC86">
        <v>0.3770342591162465</v>
      </c>
      <c r="ED86">
        <v>-0.28596314038954579</v>
      </c>
      <c r="EE86">
        <v>0.35726312834465795</v>
      </c>
      <c r="EF86">
        <v>-0.17276149561003784</v>
      </c>
      <c r="EG86">
        <v>-0.68250770002578487</v>
      </c>
      <c r="EH86">
        <v>-0.17039047236413898</v>
      </c>
      <c r="EI86">
        <v>-1.0266216446209544</v>
      </c>
      <c r="EJ86">
        <v>-0.51794179360982306</v>
      </c>
      <c r="EK86">
        <v>-0.80854061754483941</v>
      </c>
      <c r="EL86">
        <v>6.1983045855625515E-2</v>
      </c>
      <c r="EM86">
        <v>-0.43553940353161968</v>
      </c>
      <c r="EN86">
        <v>-0.18874050605358547</v>
      </c>
      <c r="EO86">
        <v>-7.9989664506507463E-2</v>
      </c>
      <c r="EP86">
        <v>-0.55371367481227585</v>
      </c>
      <c r="EQ86">
        <v>-8.1811730343018071E-2</v>
      </c>
      <c r="ER86">
        <v>-0.53542125538967567</v>
      </c>
      <c r="ES86">
        <v>-0.13535280870475269</v>
      </c>
      <c r="ET86">
        <v>0.23240220684657695</v>
      </c>
      <c r="EU86">
        <v>-0.39962441249219249</v>
      </c>
      <c r="EV86">
        <v>-0.34992828266564041</v>
      </c>
      <c r="EW86">
        <v>-0.84700726618017241</v>
      </c>
      <c r="EX86">
        <v>-0.81992711985551225</v>
      </c>
      <c r="EY86">
        <v>-0.32322726578770355</v>
      </c>
      <c r="EZ86">
        <v>-0.52490588038492858</v>
      </c>
      <c r="FA86">
        <v>-0.34832732449694542</v>
      </c>
      <c r="FB86">
        <v>-1.0278033623912917</v>
      </c>
      <c r="FC86">
        <v>-1.0750275415536223</v>
      </c>
      <c r="FD86">
        <v>-0.96535325932485849</v>
      </c>
      <c r="FE86">
        <v>-0.78215205247551367</v>
      </c>
      <c r="FF86">
        <v>-0.14434366800179796</v>
      </c>
      <c r="FG86">
        <v>0.1698589311896575</v>
      </c>
      <c r="FH86">
        <v>-0.60299455686071135</v>
      </c>
      <c r="FI86">
        <v>-0.47589156037543717</v>
      </c>
      <c r="FJ86">
        <v>7.2125252835250134E-2</v>
      </c>
      <c r="FK86">
        <v>-0.82309596268294372</v>
      </c>
      <c r="FL86">
        <v>-7.1034259328309216E-2</v>
      </c>
      <c r="FM86">
        <v>-1.4352980259903234</v>
      </c>
      <c r="FN86">
        <v>-0.50998986349260378</v>
      </c>
      <c r="FO86">
        <v>-0.68007893241841466</v>
      </c>
      <c r="FP86">
        <v>7.9991747593860588E-2</v>
      </c>
      <c r="FQ86">
        <v>4.7526412715778656E-2</v>
      </c>
      <c r="FR86">
        <v>-0.84185199870555794</v>
      </c>
      <c r="FS86">
        <v>8.3603107611688321E-2</v>
      </c>
      <c r="FT86">
        <v>-1.4043867819778659</v>
      </c>
      <c r="FU86">
        <v>-0.74387624209818926</v>
      </c>
      <c r="FV86">
        <v>-0.59876216476565192</v>
      </c>
      <c r="FW86">
        <v>-0.59682524583016572</v>
      </c>
      <c r="FX86">
        <v>9.7850544782303123E-2</v>
      </c>
      <c r="FY86">
        <v>-0.16306987609880061</v>
      </c>
      <c r="FZ86">
        <v>-2.2791461181091051E-2</v>
      </c>
      <c r="GA86">
        <v>-1.2913941066533281</v>
      </c>
      <c r="GB86">
        <v>7.4645222482563819E-2</v>
      </c>
      <c r="GC86">
        <v>6.7951976067573958E-2</v>
      </c>
      <c r="GD86">
        <v>0.35668943975924061</v>
      </c>
      <c r="GE86">
        <v>-0.17621825774094824</v>
      </c>
      <c r="GF86">
        <v>2.7873692764961116E-3</v>
      </c>
      <c r="GG86">
        <v>0.24099821788876921</v>
      </c>
      <c r="GH86">
        <v>-0.80305712790028461</v>
      </c>
      <c r="GI86">
        <v>-0.90781710814031147</v>
      </c>
      <c r="GJ86">
        <v>-0.74887507815998944</v>
      </c>
      <c r="GK86">
        <v>-0.27887642229571319</v>
      </c>
      <c r="GL86">
        <v>-0.15922229921782086</v>
      </c>
      <c r="GM86">
        <v>-0.39991701716398165</v>
      </c>
      <c r="GN86">
        <v>4.2718170227624273E-2</v>
      </c>
      <c r="GO86">
        <v>-0.3934701050851605</v>
      </c>
      <c r="GP86">
        <v>-0.32984227929069942</v>
      </c>
      <c r="GQ86">
        <v>0.19825894912091013</v>
      </c>
      <c r="GR86">
        <v>-1.3533583211544293</v>
      </c>
      <c r="GS86">
        <v>-0.39654768442081106</v>
      </c>
      <c r="GT86">
        <v>0.15296768844022662</v>
      </c>
      <c r="GU86">
        <v>-0.55860465305920737</v>
      </c>
      <c r="GV86">
        <v>0.21425441953970553</v>
      </c>
      <c r="GW86">
        <v>-0.14423191735668914</v>
      </c>
      <c r="GX86">
        <v>-0.73636732179771613</v>
      </c>
      <c r="GY86">
        <v>-0.39623058821040424</v>
      </c>
      <c r="GZ86">
        <v>-8.487841367907005E-2</v>
      </c>
      <c r="HA86">
        <v>-9.0074875752607794E-2</v>
      </c>
      <c r="HB86">
        <v>-0.49106189220574009</v>
      </c>
      <c r="HC86">
        <v>-0.48130133868687891</v>
      </c>
      <c r="HD86">
        <v>-0.5031612418871132</v>
      </c>
      <c r="HE86">
        <v>-0.49330262813282794</v>
      </c>
      <c r="HF86">
        <v>0.57305967738860863</v>
      </c>
      <c r="HG86">
        <v>-5.2904476480337519E-2</v>
      </c>
      <c r="HH86">
        <v>-8.3860803511748391E-2</v>
      </c>
      <c r="HI86">
        <v>-0.49885667336314393</v>
      </c>
      <c r="HJ86">
        <v>-0.99442986316618176</v>
      </c>
      <c r="HK86">
        <v>0.66357954853141365</v>
      </c>
      <c r="HL86">
        <v>-0.21454382218826179</v>
      </c>
      <c r="HM86">
        <v>-0.28552623074725342</v>
      </c>
      <c r="HN86">
        <v>-0.39966810458096597</v>
      </c>
      <c r="HO86">
        <v>-0.13623153736634153</v>
      </c>
      <c r="HP86">
        <v>-0.52599876361163533</v>
      </c>
      <c r="HQ86">
        <v>0.72922182541725655</v>
      </c>
      <c r="HR86">
        <v>-6.9677154454971024E-2</v>
      </c>
      <c r="HS86">
        <v>-0.30564226891286284</v>
      </c>
      <c r="HT86">
        <v>-0.13877215470208279</v>
      </c>
      <c r="HU86">
        <v>-6.9693498297050502E-2</v>
      </c>
      <c r="HV86">
        <v>-1.3220310249882476</v>
      </c>
      <c r="HW86">
        <v>-1.030735645870325</v>
      </c>
      <c r="HX86">
        <v>-4.0225452982680883E-2</v>
      </c>
      <c r="HY86">
        <v>0.33052203002543218</v>
      </c>
      <c r="HZ86">
        <v>0.17708760849572555</v>
      </c>
      <c r="IA86">
        <v>-0.63236934809439738</v>
      </c>
      <c r="IB86">
        <v>-0.48085015098480299</v>
      </c>
      <c r="IC86">
        <v>0.29908788172827777</v>
      </c>
      <c r="ID86">
        <v>-0.79625747922630685</v>
      </c>
      <c r="IE86">
        <v>7.7081965525899854E-2</v>
      </c>
      <c r="IF86">
        <v>0.14109843757242155</v>
      </c>
      <c r="IG86">
        <v>0.15544268490018451</v>
      </c>
      <c r="IH86">
        <v>0.12999695208765599</v>
      </c>
      <c r="II86">
        <v>-0.14494348655599476</v>
      </c>
      <c r="IJ86">
        <v>0.200119792499205</v>
      </c>
      <c r="IK86">
        <v>-0.29318924743407632</v>
      </c>
      <c r="IL86">
        <v>-0.19866099242554491</v>
      </c>
      <c r="IM86">
        <v>0.18977228256687589</v>
      </c>
      <c r="IN86">
        <v>0.21009206955298987</v>
      </c>
      <c r="IO86">
        <v>-7.6763718863891772E-2</v>
      </c>
      <c r="IP86">
        <v>-0.98348912800048349</v>
      </c>
      <c r="IQ86">
        <v>-0.35515978159764139</v>
      </c>
      <c r="IR86">
        <v>-0.95716276821545554</v>
      </c>
      <c r="IS86">
        <v>7.5131650289522622E-2</v>
      </c>
      <c r="IT86">
        <v>-0.72423147832096602</v>
      </c>
      <c r="IU86">
        <v>-0.40541816976282374</v>
      </c>
      <c r="IV86">
        <v>-0.39023133721217901</v>
      </c>
      <c r="IW86">
        <v>-7.6092913249673932E-2</v>
      </c>
      <c r="IX86">
        <v>-0.93385597797323061</v>
      </c>
      <c r="IY86">
        <v>0.73706384521757462</v>
      </c>
      <c r="IZ86">
        <v>-0.3713255467783439</v>
      </c>
      <c r="JA86">
        <v>-0.52173605083080243</v>
      </c>
      <c r="JB86">
        <v>-3.3565883689821004E-2</v>
      </c>
      <c r="JC86">
        <v>-0.63607041886741955</v>
      </c>
      <c r="JD86">
        <v>0.1878659942575642</v>
      </c>
      <c r="JE86">
        <v>-0.14645152472043405</v>
      </c>
      <c r="JF86">
        <v>-9.8344450108587382E-3</v>
      </c>
      <c r="JG86">
        <v>-0.16314221638282242</v>
      </c>
      <c r="JH86">
        <v>9.4335266772609602E-2</v>
      </c>
      <c r="JI86">
        <v>-0.59391767631319747</v>
      </c>
      <c r="JJ86">
        <v>-0.42725024723638744</v>
      </c>
      <c r="JK86">
        <v>-0.72680200378591597</v>
      </c>
      <c r="JL86">
        <v>-0.29516385893993402</v>
      </c>
      <c r="JM86">
        <v>-8.2675284020492013E-2</v>
      </c>
      <c r="JN86">
        <v>-0.44922592041482839</v>
      </c>
      <c r="JO86">
        <v>-0.82665085052288856</v>
      </c>
      <c r="JP86">
        <v>-0.46203092439360322</v>
      </c>
      <c r="JQ86">
        <v>-4.296328204319555E-2</v>
      </c>
      <c r="JR86">
        <v>-0.19326757483194665</v>
      </c>
      <c r="JS86">
        <v>-0.15055927946797812</v>
      </c>
      <c r="JT86">
        <v>-0.1926648589570488</v>
      </c>
      <c r="JU86">
        <v>-0.58354916458979378</v>
      </c>
      <c r="JV86">
        <v>-0.61708892002534466</v>
      </c>
      <c r="JW86">
        <v>-0.23927197089804064</v>
      </c>
      <c r="JX86">
        <v>8.4012712658860705E-2</v>
      </c>
      <c r="JY86">
        <v>0.39427770633430131</v>
      </c>
      <c r="JZ86">
        <v>-0.41493749165345689</v>
      </c>
      <c r="KA86">
        <v>0.20041444372108605</v>
      </c>
      <c r="KB86">
        <v>-0.6747189920968828</v>
      </c>
      <c r="KC86">
        <v>-0.19944679257686102</v>
      </c>
      <c r="KD86">
        <v>-0.19289275305095391</v>
      </c>
      <c r="KE86">
        <v>-0.60319666665619154</v>
      </c>
      <c r="KF86">
        <v>-3.8081152429058372E-2</v>
      </c>
      <c r="KG86">
        <v>-0.39746113956108065</v>
      </c>
      <c r="KH86">
        <v>-0.44042118252645091</v>
      </c>
      <c r="KI86">
        <v>-0.37782015280907616</v>
      </c>
      <c r="KJ86">
        <v>-4.7649304693909739E-2</v>
      </c>
      <c r="KK86">
        <v>-0.22317096442285531</v>
      </c>
      <c r="KL86">
        <v>-0.26372340525219046</v>
      </c>
      <c r="KM86">
        <v>0.28269775134640746</v>
      </c>
      <c r="KN86">
        <v>-0.53061182945495944</v>
      </c>
      <c r="KO86">
        <v>-0.67075620536792624</v>
      </c>
      <c r="KP86">
        <v>-0.50014429770790492</v>
      </c>
      <c r="KQ86">
        <v>-0.49829371631829478</v>
      </c>
      <c r="KR86">
        <v>-0.52180241421017071</v>
      </c>
      <c r="KS86">
        <v>-0.32325994786162565</v>
      </c>
      <c r="KT86">
        <v>0.47479215728404045</v>
      </c>
      <c r="KU86">
        <v>-0.32534092876074233</v>
      </c>
      <c r="KV86">
        <v>0.52409764400530234</v>
      </c>
      <c r="KW86">
        <v>-0.47478796322396788</v>
      </c>
      <c r="KX86">
        <v>-0.41464451691506587</v>
      </c>
      <c r="KY86">
        <v>-0.31181602033104056</v>
      </c>
      <c r="KZ86">
        <v>-0.42375097516067461</v>
      </c>
      <c r="LA86">
        <v>-0.92354123909621189</v>
      </c>
      <c r="LB86">
        <v>-0.65079040358749063</v>
      </c>
      <c r="LC86">
        <v>-0.11474549249788003</v>
      </c>
      <c r="LD86">
        <v>-9.9194139335527842E-2</v>
      </c>
      <c r="LE86">
        <v>-0.27378770233056532</v>
      </c>
      <c r="LF86">
        <v>-2.5283006156473865E-2</v>
      </c>
      <c r="LG86">
        <v>-1.0198087230438531</v>
      </c>
      <c r="LH86">
        <v>0.10671467173793628</v>
      </c>
      <c r="LI86">
        <v>0.14271652053077696</v>
      </c>
      <c r="LJ86">
        <v>-0.51351032504440797</v>
      </c>
      <c r="LK86">
        <v>-0.51600597665809855</v>
      </c>
      <c r="LL86">
        <v>0.64048150308803908</v>
      </c>
    </row>
    <row r="87" spans="1:324">
      <c r="A87" s="2">
        <v>0.85416666666666663</v>
      </c>
      <c r="B87">
        <v>0.21320918608724815</v>
      </c>
      <c r="C87">
        <v>-0.13203575461291553</v>
      </c>
      <c r="D87">
        <v>-0.63535375605886335</v>
      </c>
      <c r="E87">
        <v>-0.24091236424281015</v>
      </c>
      <c r="F87">
        <v>-0.68770951486959708</v>
      </c>
      <c r="G87">
        <v>-0.64839778750457888</v>
      </c>
      <c r="H87">
        <v>-0.18066740634528539</v>
      </c>
      <c r="I87">
        <v>-0.49027864333120452</v>
      </c>
      <c r="J87">
        <v>0.39224350850310796</v>
      </c>
      <c r="K87">
        <v>-0.45223659876655792</v>
      </c>
      <c r="L87">
        <v>-7.7039274257546305E-3</v>
      </c>
      <c r="M87">
        <v>-0.49261008908493942</v>
      </c>
      <c r="N87">
        <v>4.2172514693514214E-3</v>
      </c>
      <c r="O87">
        <v>-0.57677815532372145</v>
      </c>
      <c r="P87">
        <v>-4.1657705886439154E-2</v>
      </c>
      <c r="Q87">
        <v>-5.0087941749782866E-3</v>
      </c>
      <c r="R87">
        <v>-0.63274588203483184</v>
      </c>
      <c r="S87">
        <v>-0.45267199209221076</v>
      </c>
      <c r="T87">
        <v>-0.60873998353605607</v>
      </c>
      <c r="U87">
        <v>-0.44189665117997062</v>
      </c>
      <c r="V87">
        <v>-0.43482387206044848</v>
      </c>
      <c r="W87">
        <v>-7.2850054488247981E-2</v>
      </c>
      <c r="X87">
        <v>-7.4976089100185467E-2</v>
      </c>
      <c r="Y87">
        <v>-0.64060536943329138</v>
      </c>
      <c r="Z87">
        <v>0.33624430872414329</v>
      </c>
      <c r="AA87">
        <v>0.1877352687689188</v>
      </c>
      <c r="AB87">
        <v>0.77352503482626278</v>
      </c>
      <c r="AC87">
        <v>0.15948086384731835</v>
      </c>
      <c r="AD87">
        <v>-0.48473591933880511</v>
      </c>
      <c r="AE87">
        <v>-9.8059870037292649E-2</v>
      </c>
      <c r="AF87">
        <v>6.8785871505583712E-2</v>
      </c>
      <c r="AG87">
        <v>-0.76040885046167006</v>
      </c>
      <c r="AH87">
        <v>-0.49812225087153084</v>
      </c>
      <c r="AI87">
        <v>-0.11719142221471268</v>
      </c>
      <c r="AJ87">
        <v>-2.0948744650631033E-2</v>
      </c>
      <c r="AK87">
        <v>-0.30968878459648924</v>
      </c>
      <c r="AL87">
        <v>-0.3050937835385974</v>
      </c>
      <c r="AM87">
        <v>-0.43559482569314134</v>
      </c>
      <c r="AN87">
        <v>-0.25841634164665722</v>
      </c>
      <c r="AO87">
        <v>-0.27950850742879935</v>
      </c>
      <c r="AP87">
        <v>0.39717345991491954</v>
      </c>
      <c r="AQ87">
        <v>0.13312733669086843</v>
      </c>
      <c r="AR87">
        <v>-0.37217427860800617</v>
      </c>
      <c r="AS87">
        <v>-0.73988538472247378</v>
      </c>
      <c r="AT87">
        <v>0.36828925574780258</v>
      </c>
      <c r="AU87">
        <v>-0.87016507355357153</v>
      </c>
      <c r="AV87">
        <v>-0.56189701897583078</v>
      </c>
      <c r="AW87">
        <v>6.3710773213890071E-2</v>
      </c>
      <c r="AX87">
        <v>-0.99318906794874606</v>
      </c>
      <c r="AY87">
        <v>-0.13285063859792504</v>
      </c>
      <c r="AZ87">
        <v>7.4672609605048595E-2</v>
      </c>
      <c r="BA87">
        <v>-0.56743421079962197</v>
      </c>
      <c r="BB87">
        <v>-0.76094230019668885</v>
      </c>
      <c r="BC87">
        <v>-4.6312065732985193E-2</v>
      </c>
      <c r="BD87">
        <v>-0.18043295425072017</v>
      </c>
      <c r="BE87">
        <v>-0.33536118824934469</v>
      </c>
      <c r="BF87">
        <v>-9.539207978687686E-2</v>
      </c>
      <c r="BG87">
        <v>-0.11434921283587382</v>
      </c>
      <c r="BH87">
        <v>0.10723476564931975</v>
      </c>
      <c r="BI87">
        <v>-3.098314237733156E-2</v>
      </c>
      <c r="BJ87">
        <v>-0.5608081744100788</v>
      </c>
      <c r="BK87">
        <v>-0.11851352634702646</v>
      </c>
      <c r="BL87">
        <v>-0.48215850690333945</v>
      </c>
      <c r="BM87">
        <v>-1.5659702586363473E-2</v>
      </c>
      <c r="BN87">
        <v>-0.19969585172501231</v>
      </c>
      <c r="BO87">
        <v>-0.33045712154821466</v>
      </c>
      <c r="BP87">
        <v>0.47005364395971599</v>
      </c>
      <c r="BQ87">
        <v>-0.64223772228097997</v>
      </c>
      <c r="BR87">
        <v>-0.36934200704378467</v>
      </c>
      <c r="BS87">
        <v>-0.27671752681933193</v>
      </c>
      <c r="BT87">
        <v>0.31202981492729487</v>
      </c>
      <c r="BU87">
        <v>-0.1570873499970952</v>
      </c>
      <c r="BV87">
        <v>4.0320629133388804E-2</v>
      </c>
      <c r="BW87">
        <v>0.26412040066146975</v>
      </c>
      <c r="BX87">
        <v>0.15715348393542458</v>
      </c>
      <c r="BY87">
        <v>-0.15039228643061231</v>
      </c>
      <c r="BZ87">
        <v>-0.98862978200654617</v>
      </c>
      <c r="CA87">
        <v>-0.40222800290925403</v>
      </c>
      <c r="CB87">
        <v>-0.4865590726403915</v>
      </c>
      <c r="CC87">
        <v>-0.18683553856092358</v>
      </c>
      <c r="CD87">
        <v>-0.39851300514922955</v>
      </c>
      <c r="CE87">
        <v>-6.7053676159976067E-2</v>
      </c>
      <c r="CF87">
        <v>-0.49747959744950804</v>
      </c>
      <c r="CG87">
        <v>-0.29954984308232119</v>
      </c>
      <c r="CH87">
        <v>0.42919363266881844</v>
      </c>
      <c r="CI87">
        <v>-0.35715120330842859</v>
      </c>
      <c r="CJ87">
        <v>-0.49602896438915423</v>
      </c>
      <c r="CK87">
        <v>-8.1928432700589318E-3</v>
      </c>
      <c r="CL87">
        <v>-0.65515194232854912</v>
      </c>
      <c r="CM87">
        <v>-0.16928221148369565</v>
      </c>
      <c r="CN87">
        <v>-0.32447965001822943</v>
      </c>
      <c r="CO87">
        <v>-0.47214792972345554</v>
      </c>
      <c r="CP87">
        <v>3.207645963289249E-2</v>
      </c>
      <c r="CQ87">
        <v>-0.76898490729701108</v>
      </c>
      <c r="CR87">
        <v>-0.84485547612608425</v>
      </c>
      <c r="CS87">
        <v>-0.35927794519826128</v>
      </c>
      <c r="CT87">
        <v>-0.47107712544759917</v>
      </c>
      <c r="CU87">
        <v>-0.82964912577156347</v>
      </c>
      <c r="CV87">
        <v>-0.99994268442904355</v>
      </c>
      <c r="CW87">
        <v>-0.36759327984283541</v>
      </c>
      <c r="CX87">
        <v>-0.27518386078848012</v>
      </c>
      <c r="CY87">
        <v>0.1933407016336377</v>
      </c>
      <c r="CZ87">
        <v>-4.9428493515570821E-3</v>
      </c>
      <c r="DA87">
        <v>4.9751013886246273E-3</v>
      </c>
      <c r="DB87">
        <v>-0.71102849213285146</v>
      </c>
      <c r="DC87">
        <v>-0.31543635931384917</v>
      </c>
      <c r="DD87">
        <v>-0.65739718333284458</v>
      </c>
      <c r="DE87">
        <v>-0.75994483332178964</v>
      </c>
      <c r="DF87">
        <v>-0.61179243952383378</v>
      </c>
      <c r="DG87">
        <v>-0.71796923642583232</v>
      </c>
      <c r="DH87">
        <v>-0.18497621522270893</v>
      </c>
      <c r="DI87">
        <v>-0.70269181353727683</v>
      </c>
      <c r="DJ87">
        <v>0.29452295264988065</v>
      </c>
      <c r="DK87">
        <v>-0.72137558953162184</v>
      </c>
      <c r="DL87">
        <v>-0.41143786759949019</v>
      </c>
      <c r="DM87">
        <v>-0.67153757379781132</v>
      </c>
      <c r="DN87">
        <v>-0.58502645821297927</v>
      </c>
      <c r="DO87">
        <v>-0.70494046838382607</v>
      </c>
      <c r="DP87">
        <v>0.20332145525337231</v>
      </c>
      <c r="DQ87">
        <v>-7.9166515302347071E-2</v>
      </c>
      <c r="DR87">
        <v>-0.33110765063163367</v>
      </c>
      <c r="DS87">
        <v>-0.74653100499255443</v>
      </c>
      <c r="DT87">
        <v>-1.076239528556642</v>
      </c>
      <c r="DU87">
        <v>-0.349408832349281</v>
      </c>
      <c r="DV87">
        <v>-0.66494392175317329</v>
      </c>
      <c r="DW87">
        <v>-0.58963842546419243</v>
      </c>
      <c r="DX87">
        <v>-2.9657160918234123E-2</v>
      </c>
      <c r="DY87">
        <v>-0.59365517317172423</v>
      </c>
      <c r="DZ87">
        <v>0.31351114841405187</v>
      </c>
      <c r="EA87">
        <v>-0.80569825833851616</v>
      </c>
      <c r="EB87">
        <v>4.3960313207958297E-2</v>
      </c>
      <c r="EC87">
        <v>0.3770342591162465</v>
      </c>
      <c r="ED87">
        <v>-0.28596314038954579</v>
      </c>
      <c r="EE87">
        <v>0.35726312834465795</v>
      </c>
      <c r="EF87">
        <v>-0.17276149561003784</v>
      </c>
      <c r="EG87">
        <v>-0.68250770002578487</v>
      </c>
      <c r="EH87">
        <v>-0.17039047236413898</v>
      </c>
      <c r="EI87">
        <v>-1.0266216446209544</v>
      </c>
      <c r="EJ87">
        <v>-0.51794179360982306</v>
      </c>
      <c r="EK87">
        <v>-0.80854061754483941</v>
      </c>
      <c r="EL87">
        <v>6.1983045855625515E-2</v>
      </c>
      <c r="EM87">
        <v>-0.43553940353161968</v>
      </c>
      <c r="EN87">
        <v>-0.18874050605358547</v>
      </c>
      <c r="EO87">
        <v>-7.9989664506507463E-2</v>
      </c>
      <c r="EP87">
        <v>-0.55371367481227585</v>
      </c>
      <c r="EQ87">
        <v>-8.1811730343018071E-2</v>
      </c>
      <c r="ER87">
        <v>-0.53542125538967567</v>
      </c>
      <c r="ES87">
        <v>-0.13535280870475269</v>
      </c>
      <c r="ET87">
        <v>0.23240220684657695</v>
      </c>
      <c r="EU87">
        <v>-0.39962441249219249</v>
      </c>
      <c r="EV87">
        <v>-0.34992828266564041</v>
      </c>
      <c r="EW87">
        <v>-0.84700726618017241</v>
      </c>
      <c r="EX87">
        <v>-0.81992711985551225</v>
      </c>
      <c r="EY87">
        <v>-0.32322726578770355</v>
      </c>
      <c r="EZ87">
        <v>-0.52490588038492858</v>
      </c>
      <c r="FA87">
        <v>-0.34832732449694542</v>
      </c>
      <c r="FB87">
        <v>-1.0278033623912917</v>
      </c>
      <c r="FC87">
        <v>-1.0750275415536223</v>
      </c>
      <c r="FD87">
        <v>-0.96535325932485849</v>
      </c>
      <c r="FE87">
        <v>-0.78215205247551367</v>
      </c>
      <c r="FF87">
        <v>-0.14434366800179796</v>
      </c>
      <c r="FG87">
        <v>0.1698589311896575</v>
      </c>
      <c r="FH87">
        <v>-0.60299455686071135</v>
      </c>
      <c r="FI87">
        <v>-0.47589156037543717</v>
      </c>
      <c r="FJ87">
        <v>7.2125252835250134E-2</v>
      </c>
      <c r="FK87">
        <v>-0.82309596268294372</v>
      </c>
      <c r="FL87">
        <v>-7.1034259328309216E-2</v>
      </c>
      <c r="FM87">
        <v>-1.4352980259903234</v>
      </c>
      <c r="FN87">
        <v>-0.50998986349260378</v>
      </c>
      <c r="FO87">
        <v>-0.68007893241841466</v>
      </c>
      <c r="FP87">
        <v>7.9991747593860588E-2</v>
      </c>
      <c r="FQ87">
        <v>4.7526412715778656E-2</v>
      </c>
      <c r="FR87">
        <v>-0.84185199870555794</v>
      </c>
      <c r="FS87">
        <v>8.3603107611688321E-2</v>
      </c>
      <c r="FT87">
        <v>-1.4043867819778659</v>
      </c>
      <c r="FU87">
        <v>-0.74387624209818926</v>
      </c>
      <c r="FV87">
        <v>-0.59876216476565192</v>
      </c>
      <c r="FW87">
        <v>-0.59682524583016572</v>
      </c>
      <c r="FX87">
        <v>9.7850544782303123E-2</v>
      </c>
      <c r="FY87">
        <v>-0.16306987609880061</v>
      </c>
      <c r="FZ87">
        <v>-2.2791461181091051E-2</v>
      </c>
      <c r="GA87">
        <v>-1.2913941066533281</v>
      </c>
      <c r="GB87">
        <v>7.4645222482563819E-2</v>
      </c>
      <c r="GC87">
        <v>6.7951976067573958E-2</v>
      </c>
      <c r="GD87">
        <v>0.35668943975924061</v>
      </c>
      <c r="GE87">
        <v>-0.17621825774094824</v>
      </c>
      <c r="GF87">
        <v>2.7873692764961116E-3</v>
      </c>
      <c r="GG87">
        <v>0.24099821788876921</v>
      </c>
      <c r="GH87">
        <v>-0.80305712790028461</v>
      </c>
      <c r="GI87">
        <v>-0.90781710814031147</v>
      </c>
      <c r="GJ87">
        <v>-0.74887507815998944</v>
      </c>
      <c r="GK87">
        <v>-0.27887642229571319</v>
      </c>
      <c r="GL87">
        <v>-0.15922229921782086</v>
      </c>
      <c r="GM87">
        <v>-0.39991701716398165</v>
      </c>
      <c r="GN87">
        <v>4.2718170227624273E-2</v>
      </c>
      <c r="GO87">
        <v>-0.3934701050851605</v>
      </c>
      <c r="GP87">
        <v>-0.32984227929069942</v>
      </c>
      <c r="GQ87">
        <v>0.19825894912091013</v>
      </c>
      <c r="GR87">
        <v>-1.3533583211544293</v>
      </c>
      <c r="GS87">
        <v>-0.39654768442081106</v>
      </c>
      <c r="GT87">
        <v>0.15296768844022662</v>
      </c>
      <c r="GU87">
        <v>-0.55860465305920737</v>
      </c>
      <c r="GV87">
        <v>0.21425441953970553</v>
      </c>
      <c r="GW87">
        <v>-0.14423191735668914</v>
      </c>
      <c r="GX87">
        <v>-0.73636732179771613</v>
      </c>
      <c r="GY87">
        <v>-0.39623058821040424</v>
      </c>
      <c r="GZ87">
        <v>-8.487841367907005E-2</v>
      </c>
      <c r="HA87">
        <v>-9.0074875752607794E-2</v>
      </c>
      <c r="HB87">
        <v>-0.49106189220574009</v>
      </c>
      <c r="HC87">
        <v>-0.48130133868687891</v>
      </c>
      <c r="HD87">
        <v>-0.5031612418871132</v>
      </c>
      <c r="HE87">
        <v>-0.49330262813282794</v>
      </c>
      <c r="HF87">
        <v>0.57305967738860863</v>
      </c>
      <c r="HG87">
        <v>-5.2904476480337519E-2</v>
      </c>
      <c r="HH87">
        <v>-8.3860803511748391E-2</v>
      </c>
      <c r="HI87">
        <v>-0.49885667336314393</v>
      </c>
      <c r="HJ87">
        <v>-0.99442986316618176</v>
      </c>
      <c r="HK87">
        <v>0.66357954853141365</v>
      </c>
      <c r="HL87">
        <v>-0.21454382218826179</v>
      </c>
      <c r="HM87">
        <v>-0.28552623074725342</v>
      </c>
      <c r="HN87">
        <v>-0.39966810458096597</v>
      </c>
      <c r="HO87">
        <v>-0.13623153736634153</v>
      </c>
      <c r="HP87">
        <v>-0.52599876361163533</v>
      </c>
      <c r="HQ87">
        <v>0.72922182541725655</v>
      </c>
      <c r="HR87">
        <v>-6.9677154454971024E-2</v>
      </c>
      <c r="HS87">
        <v>-0.30564226891286284</v>
      </c>
      <c r="HT87">
        <v>-0.13877215470208279</v>
      </c>
      <c r="HU87">
        <v>-6.9693498297050502E-2</v>
      </c>
      <c r="HV87">
        <v>-1.3220310249882476</v>
      </c>
      <c r="HW87">
        <v>-1.030735645870325</v>
      </c>
      <c r="HX87">
        <v>-4.0225452982680883E-2</v>
      </c>
      <c r="HY87">
        <v>0.33052203002543218</v>
      </c>
      <c r="HZ87">
        <v>0.17708760849572555</v>
      </c>
      <c r="IA87">
        <v>-0.63236934809439738</v>
      </c>
      <c r="IB87">
        <v>-0.48085015098480299</v>
      </c>
      <c r="IC87">
        <v>0.29908788172827777</v>
      </c>
      <c r="ID87">
        <v>-0.79625747922630685</v>
      </c>
      <c r="IE87">
        <v>7.7081965525899854E-2</v>
      </c>
      <c r="IF87">
        <v>0.14109843757242155</v>
      </c>
      <c r="IG87">
        <v>0.15544268490018451</v>
      </c>
      <c r="IH87">
        <v>0.12999695208765599</v>
      </c>
      <c r="II87">
        <v>-0.14494348655599476</v>
      </c>
      <c r="IJ87">
        <v>0.200119792499205</v>
      </c>
      <c r="IK87">
        <v>-0.29318924743407632</v>
      </c>
      <c r="IL87">
        <v>-0.19866099242554491</v>
      </c>
      <c r="IM87">
        <v>0.18977228256687589</v>
      </c>
      <c r="IN87">
        <v>0.21009206955298987</v>
      </c>
      <c r="IO87">
        <v>-7.6763718863891772E-2</v>
      </c>
      <c r="IP87">
        <v>-0.98348912800048349</v>
      </c>
      <c r="IQ87">
        <v>-0.35515978159764139</v>
      </c>
      <c r="IR87">
        <v>-0.95716276821545554</v>
      </c>
      <c r="IS87">
        <v>7.5131650289522622E-2</v>
      </c>
      <c r="IT87">
        <v>-0.72423147832096602</v>
      </c>
      <c r="IU87">
        <v>-0.40541816976282374</v>
      </c>
      <c r="IV87">
        <v>-0.39023133721217901</v>
      </c>
      <c r="IW87">
        <v>-7.6092913249673932E-2</v>
      </c>
      <c r="IX87">
        <v>-0.93385597797323061</v>
      </c>
      <c r="IY87">
        <v>0.73706384521757462</v>
      </c>
      <c r="IZ87">
        <v>-0.3713255467783439</v>
      </c>
      <c r="JA87">
        <v>-0.52173605083080243</v>
      </c>
      <c r="JB87">
        <v>-3.3565883689821004E-2</v>
      </c>
      <c r="JC87">
        <v>-0.63607041886741955</v>
      </c>
      <c r="JD87">
        <v>0.1878659942575642</v>
      </c>
      <c r="JE87">
        <v>-0.14645152472043405</v>
      </c>
      <c r="JF87">
        <v>-9.8344450108587382E-3</v>
      </c>
      <c r="JG87">
        <v>-0.16314221638282242</v>
      </c>
      <c r="JH87">
        <v>9.4335266772609602E-2</v>
      </c>
      <c r="JI87">
        <v>-0.59391767631319747</v>
      </c>
      <c r="JJ87">
        <v>-0.42725024723638744</v>
      </c>
      <c r="JK87">
        <v>-0.72680200378591597</v>
      </c>
      <c r="JL87">
        <v>-0.29516385893993402</v>
      </c>
      <c r="JM87">
        <v>-8.2675284020492013E-2</v>
      </c>
      <c r="JN87">
        <v>-0.44922592041482839</v>
      </c>
      <c r="JO87">
        <v>-0.82665085052288856</v>
      </c>
      <c r="JP87">
        <v>-0.46203092439360322</v>
      </c>
      <c r="JQ87">
        <v>-4.296328204319555E-2</v>
      </c>
      <c r="JR87">
        <v>-0.19326757483194665</v>
      </c>
      <c r="JS87">
        <v>-0.15055927946797812</v>
      </c>
      <c r="JT87">
        <v>-0.1926648589570488</v>
      </c>
      <c r="JU87">
        <v>-0.58354916458979378</v>
      </c>
      <c r="JV87">
        <v>-0.61708892002534466</v>
      </c>
      <c r="JW87">
        <v>-0.23927197089804064</v>
      </c>
      <c r="JX87">
        <v>8.4012712658860705E-2</v>
      </c>
      <c r="JY87">
        <v>0.39427770633430131</v>
      </c>
      <c r="JZ87">
        <v>-0.41493749165345689</v>
      </c>
      <c r="KA87">
        <v>0.20041444372108605</v>
      </c>
      <c r="KB87">
        <v>-0.6747189920968828</v>
      </c>
      <c r="KC87">
        <v>-0.19944679257686102</v>
      </c>
      <c r="KD87">
        <v>-0.19289275305095391</v>
      </c>
      <c r="KE87">
        <v>-0.60319666665619154</v>
      </c>
      <c r="KF87">
        <v>-3.8081152429058372E-2</v>
      </c>
      <c r="KG87">
        <v>-0.39746113956108065</v>
      </c>
      <c r="KH87">
        <v>-0.44042118252645091</v>
      </c>
      <c r="KI87">
        <v>-0.37782015280907616</v>
      </c>
      <c r="KJ87">
        <v>-4.7649304693909739E-2</v>
      </c>
      <c r="KK87">
        <v>-0.22317096442285531</v>
      </c>
      <c r="KL87">
        <v>-0.26372340525219046</v>
      </c>
      <c r="KM87">
        <v>0.28269775134640746</v>
      </c>
      <c r="KN87">
        <v>-0.53061182945495944</v>
      </c>
      <c r="KO87">
        <v>-0.67075620536792624</v>
      </c>
      <c r="KP87">
        <v>-0.50014429770790492</v>
      </c>
      <c r="KQ87">
        <v>-0.49829371631829478</v>
      </c>
      <c r="KR87">
        <v>-0.52180241421017071</v>
      </c>
      <c r="KS87">
        <v>-0.32325994786162565</v>
      </c>
      <c r="KT87">
        <v>0.47479215728404045</v>
      </c>
      <c r="KU87">
        <v>-0.32534092876074233</v>
      </c>
      <c r="KV87">
        <v>0.52409764400530234</v>
      </c>
      <c r="KW87">
        <v>-0.47478796322396788</v>
      </c>
      <c r="KX87">
        <v>-0.41464451691506587</v>
      </c>
      <c r="KY87">
        <v>-0.31181602033104056</v>
      </c>
      <c r="KZ87">
        <v>-0.42375097516067461</v>
      </c>
      <c r="LA87">
        <v>-0.92354123909621189</v>
      </c>
      <c r="LB87">
        <v>-0.65079040358749063</v>
      </c>
      <c r="LC87">
        <v>-0.11474549249788003</v>
      </c>
      <c r="LD87">
        <v>-9.9194139335527842E-2</v>
      </c>
      <c r="LE87">
        <v>-0.27378770233056532</v>
      </c>
      <c r="LF87">
        <v>-2.5283006156473865E-2</v>
      </c>
      <c r="LG87">
        <v>-1.0198087230438531</v>
      </c>
      <c r="LH87">
        <v>0.10671467173793628</v>
      </c>
      <c r="LI87">
        <v>0.14271652053077696</v>
      </c>
      <c r="LJ87">
        <v>-0.51351032504440797</v>
      </c>
      <c r="LK87">
        <v>-0.51600597665809855</v>
      </c>
      <c r="LL87">
        <v>0.64048150308803908</v>
      </c>
    </row>
    <row r="88" spans="1:324">
      <c r="A88" s="2">
        <v>0.86458333333333337</v>
      </c>
      <c r="B88">
        <v>0.21320918608724815</v>
      </c>
      <c r="C88">
        <v>-0.13203575461291553</v>
      </c>
      <c r="D88">
        <v>-0.63535375605886335</v>
      </c>
      <c r="E88">
        <v>-0.24091236424281015</v>
      </c>
      <c r="F88">
        <v>-0.68770951486959708</v>
      </c>
      <c r="G88">
        <v>-0.64839778750457888</v>
      </c>
      <c r="H88">
        <v>-0.18066740634528539</v>
      </c>
      <c r="I88">
        <v>-0.49027864333120452</v>
      </c>
      <c r="J88">
        <v>0.39224350850310796</v>
      </c>
      <c r="K88">
        <v>-0.45223659876655792</v>
      </c>
      <c r="L88">
        <v>-7.7039274257546305E-3</v>
      </c>
      <c r="M88">
        <v>-0.49261008908493942</v>
      </c>
      <c r="N88">
        <v>4.2172514693514214E-3</v>
      </c>
      <c r="O88">
        <v>-0.57677815532372145</v>
      </c>
      <c r="P88">
        <v>-4.1657705886439154E-2</v>
      </c>
      <c r="Q88">
        <v>-5.0087941749782866E-3</v>
      </c>
      <c r="R88">
        <v>-0.63274588203483184</v>
      </c>
      <c r="S88">
        <v>-0.45267199209221076</v>
      </c>
      <c r="T88">
        <v>-0.60873998353605607</v>
      </c>
      <c r="U88">
        <v>-0.44189665117997062</v>
      </c>
      <c r="V88">
        <v>-0.43482387206044848</v>
      </c>
      <c r="W88">
        <v>-7.2850054488247981E-2</v>
      </c>
      <c r="X88">
        <v>-7.4976089100185467E-2</v>
      </c>
      <c r="Y88">
        <v>-0.64060536943329138</v>
      </c>
      <c r="Z88">
        <v>0.33624430872414329</v>
      </c>
      <c r="AA88">
        <v>0.1877352687689188</v>
      </c>
      <c r="AB88">
        <v>0.77352503482626278</v>
      </c>
      <c r="AC88">
        <v>0.15948086384731835</v>
      </c>
      <c r="AD88">
        <v>-0.48473591933880511</v>
      </c>
      <c r="AE88">
        <v>-9.8059870037292649E-2</v>
      </c>
      <c r="AF88">
        <v>6.8785871505583712E-2</v>
      </c>
      <c r="AG88">
        <v>-0.76040885046167006</v>
      </c>
      <c r="AH88">
        <v>-0.49812225087153084</v>
      </c>
      <c r="AI88">
        <v>-0.11719142221471268</v>
      </c>
      <c r="AJ88">
        <v>-2.0948744650631033E-2</v>
      </c>
      <c r="AK88">
        <v>-0.30968878459648924</v>
      </c>
      <c r="AL88">
        <v>-0.3050937835385974</v>
      </c>
      <c r="AM88">
        <v>-0.43559482569314134</v>
      </c>
      <c r="AN88">
        <v>-0.25841634164665722</v>
      </c>
      <c r="AO88">
        <v>-0.27950850742879935</v>
      </c>
      <c r="AP88">
        <v>0.39717345991491954</v>
      </c>
      <c r="AQ88">
        <v>0.13312733669086843</v>
      </c>
      <c r="AR88">
        <v>-0.37217427860800617</v>
      </c>
      <c r="AS88">
        <v>-0.73988538472247378</v>
      </c>
      <c r="AT88">
        <v>0.36828925574780258</v>
      </c>
      <c r="AU88">
        <v>-0.87016507355357153</v>
      </c>
      <c r="AV88">
        <v>-0.56189701897583078</v>
      </c>
      <c r="AW88">
        <v>6.3710773213890071E-2</v>
      </c>
      <c r="AX88">
        <v>-0.99318906794874606</v>
      </c>
      <c r="AY88">
        <v>-0.13285063859792504</v>
      </c>
      <c r="AZ88">
        <v>7.4672609605048595E-2</v>
      </c>
      <c r="BA88">
        <v>-0.56743421079962197</v>
      </c>
      <c r="BB88">
        <v>-0.76094230019668885</v>
      </c>
      <c r="BC88">
        <v>-4.6312065732985193E-2</v>
      </c>
      <c r="BD88">
        <v>-0.18043295425072017</v>
      </c>
      <c r="BE88">
        <v>-0.33536118824934469</v>
      </c>
      <c r="BF88">
        <v>-9.539207978687686E-2</v>
      </c>
      <c r="BG88">
        <v>-0.11434921283587382</v>
      </c>
      <c r="BH88">
        <v>0.10723476564931975</v>
      </c>
      <c r="BI88">
        <v>-3.098314237733156E-2</v>
      </c>
      <c r="BJ88">
        <v>-0.5608081744100788</v>
      </c>
      <c r="BK88">
        <v>-0.11851352634702646</v>
      </c>
      <c r="BL88">
        <v>-0.48215850690333945</v>
      </c>
      <c r="BM88">
        <v>-1.5659702586363473E-2</v>
      </c>
      <c r="BN88">
        <v>-0.19969585172501231</v>
      </c>
      <c r="BO88">
        <v>-0.33045712154821466</v>
      </c>
      <c r="BP88">
        <v>0.47005364395971599</v>
      </c>
      <c r="BQ88">
        <v>-0.64223772228097997</v>
      </c>
      <c r="BR88">
        <v>-0.36934200704378467</v>
      </c>
      <c r="BS88">
        <v>-0.27671752681933193</v>
      </c>
      <c r="BT88">
        <v>0.31202981492729487</v>
      </c>
      <c r="BU88">
        <v>-0.1570873499970952</v>
      </c>
      <c r="BV88">
        <v>4.0320629133388804E-2</v>
      </c>
      <c r="BW88">
        <v>0.26412040066146975</v>
      </c>
      <c r="BX88">
        <v>0.15715348393542458</v>
      </c>
      <c r="BY88">
        <v>-0.15039228643061231</v>
      </c>
      <c r="BZ88">
        <v>-0.98862978200654617</v>
      </c>
      <c r="CA88">
        <v>-0.40222800290925403</v>
      </c>
      <c r="CB88">
        <v>-0.4865590726403915</v>
      </c>
      <c r="CC88">
        <v>-0.18683553856092358</v>
      </c>
      <c r="CD88">
        <v>-0.39851300514922955</v>
      </c>
      <c r="CE88">
        <v>-6.7053676159976067E-2</v>
      </c>
      <c r="CF88">
        <v>-0.49747959744950804</v>
      </c>
      <c r="CG88">
        <v>-0.29954984308232119</v>
      </c>
      <c r="CH88">
        <v>0.42919363266881844</v>
      </c>
      <c r="CI88">
        <v>-0.35715120330842859</v>
      </c>
      <c r="CJ88">
        <v>-0.49602896438915423</v>
      </c>
      <c r="CK88">
        <v>-8.1928432700589318E-3</v>
      </c>
      <c r="CL88">
        <v>-0.65515194232854912</v>
      </c>
      <c r="CM88">
        <v>-0.16928221148369565</v>
      </c>
      <c r="CN88">
        <v>-0.32447965001822943</v>
      </c>
      <c r="CO88">
        <v>-0.47214792972345554</v>
      </c>
      <c r="CP88">
        <v>3.207645963289249E-2</v>
      </c>
      <c r="CQ88">
        <v>-0.76898490729701108</v>
      </c>
      <c r="CR88">
        <v>-0.84485547612608425</v>
      </c>
      <c r="CS88">
        <v>-0.35927794519826128</v>
      </c>
      <c r="CT88">
        <v>-0.47107712544759917</v>
      </c>
      <c r="CU88">
        <v>-0.82964912577156347</v>
      </c>
      <c r="CV88">
        <v>-0.99994268442904355</v>
      </c>
      <c r="CW88">
        <v>-0.36759327984283541</v>
      </c>
      <c r="CX88">
        <v>-0.27518386078848012</v>
      </c>
      <c r="CY88">
        <v>0.1933407016336377</v>
      </c>
      <c r="CZ88">
        <v>-4.9428493515570821E-3</v>
      </c>
      <c r="DA88">
        <v>4.9751013886246273E-3</v>
      </c>
      <c r="DB88">
        <v>-0.71102849213285146</v>
      </c>
      <c r="DC88">
        <v>-0.31543635931384917</v>
      </c>
      <c r="DD88">
        <v>-0.65739718333284458</v>
      </c>
      <c r="DE88">
        <v>-0.75994483332178964</v>
      </c>
      <c r="DF88">
        <v>-0.61179243952383378</v>
      </c>
      <c r="DG88">
        <v>-0.71796923642583232</v>
      </c>
      <c r="DH88">
        <v>-0.18497621522270893</v>
      </c>
      <c r="DI88">
        <v>-0.70269181353727683</v>
      </c>
      <c r="DJ88">
        <v>0.29452295264988065</v>
      </c>
      <c r="DK88">
        <v>-0.72137558953162184</v>
      </c>
      <c r="DL88">
        <v>-0.41143786759949019</v>
      </c>
      <c r="DM88">
        <v>-0.67153757379781132</v>
      </c>
      <c r="DN88">
        <v>-0.58502645821297927</v>
      </c>
      <c r="DO88">
        <v>-0.70494046838382607</v>
      </c>
      <c r="DP88">
        <v>0.20332145525337231</v>
      </c>
      <c r="DQ88">
        <v>-7.9166515302347071E-2</v>
      </c>
      <c r="DR88">
        <v>-0.33110765063163367</v>
      </c>
      <c r="DS88">
        <v>-0.74653100499255443</v>
      </c>
      <c r="DT88">
        <v>-1.076239528556642</v>
      </c>
      <c r="DU88">
        <v>-0.349408832349281</v>
      </c>
      <c r="DV88">
        <v>-0.66494392175317329</v>
      </c>
      <c r="DW88">
        <v>-0.58963842546419243</v>
      </c>
      <c r="DX88">
        <v>-2.9657160918234123E-2</v>
      </c>
      <c r="DY88">
        <v>-0.59365517317172423</v>
      </c>
      <c r="DZ88">
        <v>0.31351114841405187</v>
      </c>
      <c r="EA88">
        <v>-0.80569825833851616</v>
      </c>
      <c r="EB88">
        <v>4.3960313207958297E-2</v>
      </c>
      <c r="EC88">
        <v>0.3770342591162465</v>
      </c>
      <c r="ED88">
        <v>-0.28596314038954579</v>
      </c>
      <c r="EE88">
        <v>0.35726312834465795</v>
      </c>
      <c r="EF88">
        <v>-0.17276149561003784</v>
      </c>
      <c r="EG88">
        <v>-0.68250770002578487</v>
      </c>
      <c r="EH88">
        <v>-0.17039047236413898</v>
      </c>
      <c r="EI88">
        <v>-1.0266216446209544</v>
      </c>
      <c r="EJ88">
        <v>-0.51794179360982306</v>
      </c>
      <c r="EK88">
        <v>-0.80854061754483941</v>
      </c>
      <c r="EL88">
        <v>6.1983045855625515E-2</v>
      </c>
      <c r="EM88">
        <v>-0.43553940353161968</v>
      </c>
      <c r="EN88">
        <v>-0.18874050605358547</v>
      </c>
      <c r="EO88">
        <v>-7.9989664506507463E-2</v>
      </c>
      <c r="EP88">
        <v>-0.55371367481227585</v>
      </c>
      <c r="EQ88">
        <v>-8.1811730343018071E-2</v>
      </c>
      <c r="ER88">
        <v>-0.53542125538967567</v>
      </c>
      <c r="ES88">
        <v>-0.13535280870475269</v>
      </c>
      <c r="ET88">
        <v>0.23240220684657695</v>
      </c>
      <c r="EU88">
        <v>-0.39962441249219249</v>
      </c>
      <c r="EV88">
        <v>-0.34992828266564041</v>
      </c>
      <c r="EW88">
        <v>-0.84700726618017241</v>
      </c>
      <c r="EX88">
        <v>-0.81992711985551225</v>
      </c>
      <c r="EY88">
        <v>-0.32322726578770355</v>
      </c>
      <c r="EZ88">
        <v>-0.52490588038492858</v>
      </c>
      <c r="FA88">
        <v>-0.34832732449694542</v>
      </c>
      <c r="FB88">
        <v>-1.0278033623912917</v>
      </c>
      <c r="FC88">
        <v>-1.0750275415536223</v>
      </c>
      <c r="FD88">
        <v>-0.96535325932485849</v>
      </c>
      <c r="FE88">
        <v>-0.78215205247551367</v>
      </c>
      <c r="FF88">
        <v>-0.14434366800179796</v>
      </c>
      <c r="FG88">
        <v>0.1698589311896575</v>
      </c>
      <c r="FH88">
        <v>-0.60299455686071135</v>
      </c>
      <c r="FI88">
        <v>-0.47589156037543717</v>
      </c>
      <c r="FJ88">
        <v>7.2125252835250134E-2</v>
      </c>
      <c r="FK88">
        <v>-0.82309596268294372</v>
      </c>
      <c r="FL88">
        <v>-7.1034259328309216E-2</v>
      </c>
      <c r="FM88">
        <v>-1.4352980259903234</v>
      </c>
      <c r="FN88">
        <v>-0.50998986349260378</v>
      </c>
      <c r="FO88">
        <v>-0.68007893241841466</v>
      </c>
      <c r="FP88">
        <v>7.9991747593860588E-2</v>
      </c>
      <c r="FQ88">
        <v>4.7526412715778656E-2</v>
      </c>
      <c r="FR88">
        <v>-0.84185199870555794</v>
      </c>
      <c r="FS88">
        <v>8.3603107611688321E-2</v>
      </c>
      <c r="FT88">
        <v>-1.4043867819778659</v>
      </c>
      <c r="FU88">
        <v>-0.74387624209818926</v>
      </c>
      <c r="FV88">
        <v>-0.59876216476565192</v>
      </c>
      <c r="FW88">
        <v>-0.59682524583016572</v>
      </c>
      <c r="FX88">
        <v>9.7850544782303123E-2</v>
      </c>
      <c r="FY88">
        <v>-0.16306987609880061</v>
      </c>
      <c r="FZ88">
        <v>-2.2791461181091051E-2</v>
      </c>
      <c r="GA88">
        <v>-1.2913941066533281</v>
      </c>
      <c r="GB88">
        <v>7.4645222482563819E-2</v>
      </c>
      <c r="GC88">
        <v>6.7951976067573958E-2</v>
      </c>
      <c r="GD88">
        <v>0.35668943975924061</v>
      </c>
      <c r="GE88">
        <v>-0.17621825774094824</v>
      </c>
      <c r="GF88">
        <v>2.7873692764961116E-3</v>
      </c>
      <c r="GG88">
        <v>0.24099821788876921</v>
      </c>
      <c r="GH88">
        <v>-0.80305712790028461</v>
      </c>
      <c r="GI88">
        <v>-0.90781710814031147</v>
      </c>
      <c r="GJ88">
        <v>-0.74887507815998944</v>
      </c>
      <c r="GK88">
        <v>-0.27887642229571319</v>
      </c>
      <c r="GL88">
        <v>-0.15922229921782086</v>
      </c>
      <c r="GM88">
        <v>-0.39991701716398165</v>
      </c>
      <c r="GN88">
        <v>4.2718170227624273E-2</v>
      </c>
      <c r="GO88">
        <v>-0.3934701050851605</v>
      </c>
      <c r="GP88">
        <v>-0.32984227929069942</v>
      </c>
      <c r="GQ88">
        <v>0.19825894912091013</v>
      </c>
      <c r="GR88">
        <v>-1.3533583211544293</v>
      </c>
      <c r="GS88">
        <v>-0.39654768442081106</v>
      </c>
      <c r="GT88">
        <v>0.15296768844022662</v>
      </c>
      <c r="GU88">
        <v>-0.55860465305920737</v>
      </c>
      <c r="GV88">
        <v>0.21425441953970553</v>
      </c>
      <c r="GW88">
        <v>-0.14423191735668914</v>
      </c>
      <c r="GX88">
        <v>-0.73636732179771613</v>
      </c>
      <c r="GY88">
        <v>-0.39623058821040424</v>
      </c>
      <c r="GZ88">
        <v>-8.487841367907005E-2</v>
      </c>
      <c r="HA88">
        <v>-9.0074875752607794E-2</v>
      </c>
      <c r="HB88">
        <v>-0.49106189220574009</v>
      </c>
      <c r="HC88">
        <v>-0.48130133868687891</v>
      </c>
      <c r="HD88">
        <v>-0.5031612418871132</v>
      </c>
      <c r="HE88">
        <v>-0.49330262813282794</v>
      </c>
      <c r="HF88">
        <v>0.57305967738860863</v>
      </c>
      <c r="HG88">
        <v>-5.2904476480337519E-2</v>
      </c>
      <c r="HH88">
        <v>-8.3860803511748391E-2</v>
      </c>
      <c r="HI88">
        <v>-0.49885667336314393</v>
      </c>
      <c r="HJ88">
        <v>-0.99442986316618176</v>
      </c>
      <c r="HK88">
        <v>0.66357954853141365</v>
      </c>
      <c r="HL88">
        <v>-0.21454382218826179</v>
      </c>
      <c r="HM88">
        <v>-0.28552623074725342</v>
      </c>
      <c r="HN88">
        <v>-0.39966810458096597</v>
      </c>
      <c r="HO88">
        <v>-0.13623153736634153</v>
      </c>
      <c r="HP88">
        <v>-0.52599876361163533</v>
      </c>
      <c r="HQ88">
        <v>0.72922182541725655</v>
      </c>
      <c r="HR88">
        <v>-6.9677154454971024E-2</v>
      </c>
      <c r="HS88">
        <v>-0.30564226891286284</v>
      </c>
      <c r="HT88">
        <v>-0.13877215470208279</v>
      </c>
      <c r="HU88">
        <v>-6.9693498297050502E-2</v>
      </c>
      <c r="HV88">
        <v>-1.3220310249882476</v>
      </c>
      <c r="HW88">
        <v>-1.030735645870325</v>
      </c>
      <c r="HX88">
        <v>-4.0225452982680883E-2</v>
      </c>
      <c r="HY88">
        <v>0.33052203002543218</v>
      </c>
      <c r="HZ88">
        <v>0.17708760849572555</v>
      </c>
      <c r="IA88">
        <v>-0.63236934809439738</v>
      </c>
      <c r="IB88">
        <v>-0.48085015098480299</v>
      </c>
      <c r="IC88">
        <v>0.29908788172827777</v>
      </c>
      <c r="ID88">
        <v>-0.79625747922630685</v>
      </c>
      <c r="IE88">
        <v>7.7081965525899854E-2</v>
      </c>
      <c r="IF88">
        <v>0.14109843757242155</v>
      </c>
      <c r="IG88">
        <v>0.15544268490018451</v>
      </c>
      <c r="IH88">
        <v>0.12999695208765599</v>
      </c>
      <c r="II88">
        <v>-0.14494348655599476</v>
      </c>
      <c r="IJ88">
        <v>0.200119792499205</v>
      </c>
      <c r="IK88">
        <v>-0.29318924743407632</v>
      </c>
      <c r="IL88">
        <v>-0.19866099242554491</v>
      </c>
      <c r="IM88">
        <v>0.18977228256687589</v>
      </c>
      <c r="IN88">
        <v>0.21009206955298987</v>
      </c>
      <c r="IO88">
        <v>-7.6763718863891772E-2</v>
      </c>
      <c r="IP88">
        <v>-0.98348912800048349</v>
      </c>
      <c r="IQ88">
        <v>-0.35515978159764139</v>
      </c>
      <c r="IR88">
        <v>-0.95716276821545554</v>
      </c>
      <c r="IS88">
        <v>7.5131650289522622E-2</v>
      </c>
      <c r="IT88">
        <v>-0.72423147832096602</v>
      </c>
      <c r="IU88">
        <v>-0.40541816976282374</v>
      </c>
      <c r="IV88">
        <v>-0.39023133721217901</v>
      </c>
      <c r="IW88">
        <v>-7.6092913249673932E-2</v>
      </c>
      <c r="IX88">
        <v>-0.93385597797323061</v>
      </c>
      <c r="IY88">
        <v>0.73706384521757462</v>
      </c>
      <c r="IZ88">
        <v>-0.3713255467783439</v>
      </c>
      <c r="JA88">
        <v>-0.52173605083080243</v>
      </c>
      <c r="JB88">
        <v>-3.3565883689821004E-2</v>
      </c>
      <c r="JC88">
        <v>-0.63607041886741955</v>
      </c>
      <c r="JD88">
        <v>0.1878659942575642</v>
      </c>
      <c r="JE88">
        <v>-0.14645152472043405</v>
      </c>
      <c r="JF88">
        <v>-9.8344450108587382E-3</v>
      </c>
      <c r="JG88">
        <v>-0.16314221638282242</v>
      </c>
      <c r="JH88">
        <v>9.4335266772609602E-2</v>
      </c>
      <c r="JI88">
        <v>-0.59391767631319747</v>
      </c>
      <c r="JJ88">
        <v>-0.42725024723638744</v>
      </c>
      <c r="JK88">
        <v>-0.72680200378591597</v>
      </c>
      <c r="JL88">
        <v>-0.29516385893993402</v>
      </c>
      <c r="JM88">
        <v>-8.2675284020492013E-2</v>
      </c>
      <c r="JN88">
        <v>-0.44922592041482839</v>
      </c>
      <c r="JO88">
        <v>-0.82665085052288856</v>
      </c>
      <c r="JP88">
        <v>-0.46203092439360322</v>
      </c>
      <c r="JQ88">
        <v>-4.296328204319555E-2</v>
      </c>
      <c r="JR88">
        <v>-0.19326757483194665</v>
      </c>
      <c r="JS88">
        <v>-0.15055927946797812</v>
      </c>
      <c r="JT88">
        <v>-0.1926648589570488</v>
      </c>
      <c r="JU88">
        <v>-0.58354916458979378</v>
      </c>
      <c r="JV88">
        <v>-0.61708892002534466</v>
      </c>
      <c r="JW88">
        <v>-0.23927197089804064</v>
      </c>
      <c r="JX88">
        <v>8.4012712658860705E-2</v>
      </c>
      <c r="JY88">
        <v>0.39427770633430131</v>
      </c>
      <c r="JZ88">
        <v>-0.41493749165345689</v>
      </c>
      <c r="KA88">
        <v>0.20041444372108605</v>
      </c>
      <c r="KB88">
        <v>-0.6747189920968828</v>
      </c>
      <c r="KC88">
        <v>-0.19944679257686102</v>
      </c>
      <c r="KD88">
        <v>-0.19289275305095391</v>
      </c>
      <c r="KE88">
        <v>-0.60319666665619154</v>
      </c>
      <c r="KF88">
        <v>-3.8081152429058372E-2</v>
      </c>
      <c r="KG88">
        <v>-0.39746113956108065</v>
      </c>
      <c r="KH88">
        <v>-0.44042118252645091</v>
      </c>
      <c r="KI88">
        <v>-0.37782015280907616</v>
      </c>
      <c r="KJ88">
        <v>-4.7649304693909739E-2</v>
      </c>
      <c r="KK88">
        <v>-0.22317096442285531</v>
      </c>
      <c r="KL88">
        <v>-0.26372340525219046</v>
      </c>
      <c r="KM88">
        <v>0.28269775134640746</v>
      </c>
      <c r="KN88">
        <v>-0.53061182945495944</v>
      </c>
      <c r="KO88">
        <v>-0.67075620536792624</v>
      </c>
      <c r="KP88">
        <v>-0.50014429770790492</v>
      </c>
      <c r="KQ88">
        <v>-0.49829371631829478</v>
      </c>
      <c r="KR88">
        <v>-0.52180241421017071</v>
      </c>
      <c r="KS88">
        <v>-0.32325994786162565</v>
      </c>
      <c r="KT88">
        <v>0.47479215728404045</v>
      </c>
      <c r="KU88">
        <v>-0.32534092876074233</v>
      </c>
      <c r="KV88">
        <v>0.52409764400530234</v>
      </c>
      <c r="KW88">
        <v>-0.47478796322396788</v>
      </c>
      <c r="KX88">
        <v>-0.41464451691506587</v>
      </c>
      <c r="KY88">
        <v>-0.31181602033104056</v>
      </c>
      <c r="KZ88">
        <v>-0.42375097516067461</v>
      </c>
      <c r="LA88">
        <v>-0.92354123909621189</v>
      </c>
      <c r="LB88">
        <v>-0.65079040358749063</v>
      </c>
      <c r="LC88">
        <v>-0.11474549249788003</v>
      </c>
      <c r="LD88">
        <v>-9.9194139335527842E-2</v>
      </c>
      <c r="LE88">
        <v>-0.27378770233056532</v>
      </c>
      <c r="LF88">
        <v>-2.5283006156473865E-2</v>
      </c>
      <c r="LG88">
        <v>-1.0198087230438531</v>
      </c>
      <c r="LH88">
        <v>0.10671467173793628</v>
      </c>
      <c r="LI88">
        <v>0.14271652053077696</v>
      </c>
      <c r="LJ88">
        <v>-0.51351032504440797</v>
      </c>
      <c r="LK88">
        <v>-0.51600597665809855</v>
      </c>
      <c r="LL88">
        <v>0.64048150308803908</v>
      </c>
    </row>
    <row r="89" spans="1:324">
      <c r="A89" s="2">
        <v>0.875</v>
      </c>
      <c r="B89">
        <v>8.8084178679607494E-2</v>
      </c>
      <c r="C89">
        <v>-0.27881742607430449</v>
      </c>
      <c r="D89">
        <v>0.67132096337564928</v>
      </c>
      <c r="E89">
        <v>-0.59119961995134207</v>
      </c>
      <c r="F89">
        <v>-1.5840323258723556E-2</v>
      </c>
      <c r="G89">
        <v>-0.54870555751571404</v>
      </c>
      <c r="H89">
        <v>-1.4084346739525846</v>
      </c>
      <c r="I89">
        <v>-0.5266466052288955</v>
      </c>
      <c r="J89">
        <v>9.6805047064944152E-2</v>
      </c>
      <c r="K89">
        <v>0.19665543701296817</v>
      </c>
      <c r="L89">
        <v>0.21086875943798181</v>
      </c>
      <c r="M89">
        <v>2.1712517197410696E-2</v>
      </c>
      <c r="N89">
        <v>-0.67967815170176382</v>
      </c>
      <c r="O89">
        <v>-1.5693094906824419</v>
      </c>
      <c r="P89">
        <v>-0.49706428177924999</v>
      </c>
      <c r="Q89">
        <v>-0.96491837094328481</v>
      </c>
      <c r="R89">
        <v>-0.48372877716458512</v>
      </c>
      <c r="S89">
        <v>-0.42554465992488327</v>
      </c>
      <c r="T89">
        <v>-0.18716642541825576</v>
      </c>
      <c r="U89">
        <v>2.3492144575307256E-2</v>
      </c>
      <c r="V89">
        <v>-0.98785666364388114</v>
      </c>
      <c r="W89">
        <v>-0.64522875131610835</v>
      </c>
      <c r="X89">
        <v>-1.1604714603494282</v>
      </c>
      <c r="Y89">
        <v>-0.41609224928978517</v>
      </c>
      <c r="Z89">
        <v>-0.87544898154844009</v>
      </c>
      <c r="AA89">
        <v>-0.18132230462665549</v>
      </c>
      <c r="AB89">
        <v>-0.68630817740240502</v>
      </c>
      <c r="AC89">
        <v>0.25449088714595547</v>
      </c>
      <c r="AD89">
        <v>-8.7781224014588155E-2</v>
      </c>
      <c r="AE89">
        <v>-0.4168319326355816</v>
      </c>
      <c r="AF89">
        <v>-0.19212017793755332</v>
      </c>
      <c r="AG89">
        <v>0.43070440310908376</v>
      </c>
      <c r="AH89">
        <v>-0.24526368923516073</v>
      </c>
      <c r="AI89">
        <v>0.17795866918693515</v>
      </c>
      <c r="AJ89">
        <v>-0.81317404613718691</v>
      </c>
      <c r="AK89">
        <v>-0.2623179122491851</v>
      </c>
      <c r="AL89">
        <v>8.680448581141828E-2</v>
      </c>
      <c r="AM89">
        <v>0.19190076542153586</v>
      </c>
      <c r="AN89">
        <v>7.5588515799945369E-3</v>
      </c>
      <c r="AO89">
        <v>-0.17404000690984048</v>
      </c>
      <c r="AP89">
        <v>-1.312909359417366</v>
      </c>
      <c r="AQ89">
        <v>-0.31077755926263723</v>
      </c>
      <c r="AR89">
        <v>0.49954105906996665</v>
      </c>
      <c r="AS89">
        <v>-0.66365738417739717</v>
      </c>
      <c r="AT89">
        <v>-0.88311335640559818</v>
      </c>
      <c r="AU89">
        <v>-0.306206650447583</v>
      </c>
      <c r="AV89">
        <v>-3.3310212385353317E-2</v>
      </c>
      <c r="AW89">
        <v>-1.4434815340695981</v>
      </c>
      <c r="AX89">
        <v>0.2200899782953232</v>
      </c>
      <c r="AY89">
        <v>-0.25554680448918637</v>
      </c>
      <c r="AZ89">
        <v>-4.0012259666359656E-2</v>
      </c>
      <c r="BA89">
        <v>0.22737852335451611</v>
      </c>
      <c r="BB89">
        <v>-0.60879782453247655</v>
      </c>
      <c r="BC89">
        <v>-0.14338674064780038</v>
      </c>
      <c r="BD89">
        <v>-0.42778931504170181</v>
      </c>
      <c r="BE89">
        <v>-0.89391174663930706</v>
      </c>
      <c r="BF89">
        <v>-0.6181873757801889</v>
      </c>
      <c r="BG89">
        <v>-0.20773391406499589</v>
      </c>
      <c r="BH89">
        <v>-1.0866326118095242</v>
      </c>
      <c r="BI89">
        <v>-0.31771282893554958</v>
      </c>
      <c r="BJ89">
        <v>0.20773081924450143</v>
      </c>
      <c r="BK89">
        <v>0.1440550288380259</v>
      </c>
      <c r="BL89">
        <v>-0.19137268238776184</v>
      </c>
      <c r="BM89">
        <v>-0.16396024490389122</v>
      </c>
      <c r="BN89">
        <v>0.20465099464536302</v>
      </c>
      <c r="BO89">
        <v>-0.22184199662311099</v>
      </c>
      <c r="BP89">
        <v>0.21536102423678036</v>
      </c>
      <c r="BQ89">
        <v>-0.89486804257789709</v>
      </c>
      <c r="BR89">
        <v>-0.34812154783786725</v>
      </c>
      <c r="BS89">
        <v>-8.7389781153953752E-2</v>
      </c>
      <c r="BT89">
        <v>-1.0080338013452239</v>
      </c>
      <c r="BU89">
        <v>-6.6787201382784364E-2</v>
      </c>
      <c r="BV89">
        <v>-0.80231800678281195</v>
      </c>
      <c r="BW89">
        <v>-0.20429683868089846</v>
      </c>
      <c r="BX89">
        <v>0.32143484387689703</v>
      </c>
      <c r="BY89">
        <v>0.68066006906094545</v>
      </c>
      <c r="BZ89">
        <v>0.16623392404334561</v>
      </c>
      <c r="CA89">
        <v>-1.3405247043907538</v>
      </c>
      <c r="CB89">
        <v>-0.91785617644431861</v>
      </c>
      <c r="CC89">
        <v>-0.28721364835377627</v>
      </c>
      <c r="CD89">
        <v>5.1726683791752173E-2</v>
      </c>
      <c r="CE89">
        <v>-0.67703993040072197</v>
      </c>
      <c r="CF89">
        <v>-0.80420199604831377</v>
      </c>
      <c r="CG89">
        <v>-0.5662795864942749</v>
      </c>
      <c r="CH89">
        <v>-0.74459882626166718</v>
      </c>
      <c r="CI89">
        <v>-0.5463287386747625</v>
      </c>
      <c r="CJ89">
        <v>-0.35967457447724271</v>
      </c>
      <c r="CK89">
        <v>-0.36956981340406148</v>
      </c>
      <c r="CL89">
        <v>-0.25097254156304172</v>
      </c>
      <c r="CM89">
        <v>-1.0746929549770918</v>
      </c>
      <c r="CN89">
        <v>-0.47522543307798892</v>
      </c>
      <c r="CO89">
        <v>-0.17474370158924182</v>
      </c>
      <c r="CP89">
        <v>-0.10423771681078767</v>
      </c>
      <c r="CQ89">
        <v>0.52237733626167382</v>
      </c>
      <c r="CR89">
        <v>-0.34922008421538631</v>
      </c>
      <c r="CS89">
        <v>-1.0686466277209592</v>
      </c>
      <c r="CT89">
        <v>0.29348256743460055</v>
      </c>
      <c r="CU89">
        <v>0.38463668381999527</v>
      </c>
      <c r="CV89">
        <v>-0.38000011103894216</v>
      </c>
      <c r="CW89">
        <v>0.36681995251707367</v>
      </c>
      <c r="CX89">
        <v>-0.1290780443363253</v>
      </c>
      <c r="CY89">
        <v>-0.2203062312056342</v>
      </c>
      <c r="CZ89">
        <v>-8.9783745889969721E-2</v>
      </c>
      <c r="DA89">
        <v>-0.79203612286304859</v>
      </c>
      <c r="DB89">
        <v>-0.10976841933633803</v>
      </c>
      <c r="DC89">
        <v>0.19780220360910789</v>
      </c>
      <c r="DD89">
        <v>-0.53112315618423966</v>
      </c>
      <c r="DE89">
        <v>-0.28222409195646236</v>
      </c>
      <c r="DF89">
        <v>0.23085614463786525</v>
      </c>
      <c r="DG89">
        <v>-0.24889347787960656</v>
      </c>
      <c r="DH89">
        <v>-9.5407197936108301E-2</v>
      </c>
      <c r="DI89">
        <v>0.47799768029601658</v>
      </c>
      <c r="DJ89">
        <v>-1.0957365521162334</v>
      </c>
      <c r="DK89">
        <v>-0.70653410744306522</v>
      </c>
      <c r="DL89">
        <v>-0.30787027999430588</v>
      </c>
      <c r="DM89">
        <v>3.458536906616059E-3</v>
      </c>
      <c r="DN89">
        <v>-0.95715764430804984</v>
      </c>
      <c r="DO89">
        <v>1.1573357253546721</v>
      </c>
      <c r="DP89">
        <v>-0.50016328024950985</v>
      </c>
      <c r="DQ89">
        <v>-1.1892521087346122</v>
      </c>
      <c r="DR89">
        <v>-0.50462146803931995</v>
      </c>
      <c r="DS89">
        <v>-0.23748214358460698</v>
      </c>
      <c r="DT89">
        <v>0.11763259719150254</v>
      </c>
      <c r="DU89">
        <v>-0.29465479100296027</v>
      </c>
      <c r="DV89">
        <v>0.28509197433201078</v>
      </c>
      <c r="DW89">
        <v>-0.20194815532597438</v>
      </c>
      <c r="DX89">
        <v>-0.8395434077001358</v>
      </c>
      <c r="DY89">
        <v>-0.5250328622724223</v>
      </c>
      <c r="DZ89">
        <v>-0.33743327070396006</v>
      </c>
      <c r="EA89">
        <v>-0.46464991132800548</v>
      </c>
      <c r="EB89">
        <v>-0.35546408743528918</v>
      </c>
      <c r="EC89">
        <v>-0.16806687408345089</v>
      </c>
      <c r="ED89">
        <v>-4.8007842062792051E-2</v>
      </c>
      <c r="EE89">
        <v>-0.46214901598983837</v>
      </c>
      <c r="EF89">
        <v>-0.40440081945646189</v>
      </c>
      <c r="EG89">
        <v>0.16709315289764984</v>
      </c>
      <c r="EH89">
        <v>-1.1082809627949357</v>
      </c>
      <c r="EI89">
        <v>-0.70273347711353562</v>
      </c>
      <c r="EJ89">
        <v>-0.37909907566629708</v>
      </c>
      <c r="EK89">
        <v>-7.1846452808002632E-3</v>
      </c>
      <c r="EL89">
        <v>-0.14728316014013695</v>
      </c>
      <c r="EM89">
        <v>-0.39896431720042702</v>
      </c>
      <c r="EN89">
        <v>-0.85378702254216321</v>
      </c>
      <c r="EO89">
        <v>-0.7658933409706572</v>
      </c>
      <c r="EP89">
        <v>-0.78400820335044263</v>
      </c>
      <c r="EQ89">
        <v>-0.83406612859477036</v>
      </c>
      <c r="ER89">
        <v>-3.7189965959810715E-2</v>
      </c>
      <c r="ES89">
        <v>-0.19644356877054384</v>
      </c>
      <c r="ET89">
        <v>-0.26197966818908996</v>
      </c>
      <c r="EU89">
        <v>-0.51105293721338063</v>
      </c>
      <c r="EV89">
        <v>-0.25323183946240319</v>
      </c>
      <c r="EW89">
        <v>-0.39861934721127634</v>
      </c>
      <c r="EX89">
        <v>-1.1738325224068653</v>
      </c>
      <c r="EY89">
        <v>-0.25327063233393532</v>
      </c>
      <c r="EZ89">
        <v>-0.20212867986323008</v>
      </c>
      <c r="FA89">
        <v>-0.74468140093382107</v>
      </c>
      <c r="FB89">
        <v>-0.52902832341982331</v>
      </c>
      <c r="FC89">
        <v>-0.26744736386235535</v>
      </c>
      <c r="FD89">
        <v>-1.478125725439117E-2</v>
      </c>
      <c r="FE89">
        <v>-0.32316142861448627</v>
      </c>
      <c r="FF89">
        <v>-0.72291428247429856</v>
      </c>
      <c r="FG89">
        <v>-1.1099298945109048</v>
      </c>
      <c r="FH89">
        <v>-0.55030945584291091</v>
      </c>
      <c r="FI89">
        <v>-0.17084849467466962</v>
      </c>
      <c r="FJ89">
        <v>-0.23214241812079187</v>
      </c>
      <c r="FK89">
        <v>-0.21184510665903869</v>
      </c>
      <c r="FL89">
        <v>-3.8099714202097026E-2</v>
      </c>
      <c r="FM89">
        <v>-0.10193589514210197</v>
      </c>
      <c r="FN89">
        <v>4.5523449757580971E-2</v>
      </c>
      <c r="FO89">
        <v>-0.69491747854086139</v>
      </c>
      <c r="FP89">
        <v>-1.5575637208921167</v>
      </c>
      <c r="FQ89">
        <v>-0.47775725112245837</v>
      </c>
      <c r="FR89">
        <v>0.30928374485489402</v>
      </c>
      <c r="FS89">
        <v>-1.2932351870931202</v>
      </c>
      <c r="FT89">
        <v>-0.3586223551357765</v>
      </c>
      <c r="FU89">
        <v>-6.3697860224604233E-2</v>
      </c>
      <c r="FV89">
        <v>0.13933780143914176</v>
      </c>
      <c r="FW89">
        <v>-0.29730740021628088</v>
      </c>
      <c r="FX89">
        <v>-0.98592347675024772</v>
      </c>
      <c r="FY89">
        <v>-1.3769678004208004</v>
      </c>
      <c r="FZ89">
        <v>-0.27340454635155814</v>
      </c>
      <c r="GA89">
        <v>0.43552685505800837</v>
      </c>
      <c r="GB89">
        <v>-0.27044595939112914</v>
      </c>
      <c r="GC89">
        <v>0.17751133783900469</v>
      </c>
      <c r="GD89">
        <v>-0.25486142333167711</v>
      </c>
      <c r="GE89">
        <v>-0.33845549131055203</v>
      </c>
      <c r="GF89">
        <v>-0.72148088407569788</v>
      </c>
      <c r="GG89">
        <v>-0.7690778877115424</v>
      </c>
      <c r="GH89">
        <v>-0.8244943266225766</v>
      </c>
      <c r="GI89">
        <v>-0.56960108717972158</v>
      </c>
      <c r="GJ89">
        <v>-0.29030400836709569</v>
      </c>
      <c r="GK89">
        <v>-0.56208003037561394</v>
      </c>
      <c r="GL89">
        <v>-0.2356924396331985</v>
      </c>
      <c r="GM89">
        <v>-0.24284359792346741</v>
      </c>
      <c r="GN89">
        <v>-4.6332361809367513E-2</v>
      </c>
      <c r="GO89">
        <v>-0.38593821464437894</v>
      </c>
      <c r="GP89">
        <v>0.17421021376166498</v>
      </c>
      <c r="GQ89">
        <v>-1.6757180797612561</v>
      </c>
      <c r="GR89">
        <v>-0.40252540637117645</v>
      </c>
      <c r="GS89">
        <v>-5.304853590495235E-2</v>
      </c>
      <c r="GT89">
        <v>-0.85352102332744839</v>
      </c>
      <c r="GU89">
        <v>7.7956468362176498E-2</v>
      </c>
      <c r="GV89">
        <v>-0.30416295053559661</v>
      </c>
      <c r="GW89">
        <v>0.341228957007159</v>
      </c>
      <c r="GX89">
        <v>-0.12986936950114494</v>
      </c>
      <c r="GY89">
        <v>0.16989875894286388</v>
      </c>
      <c r="GZ89">
        <v>-0.71720262868896156</v>
      </c>
      <c r="HA89">
        <v>-0.48494145218476209</v>
      </c>
      <c r="HB89">
        <v>-0.36110345581782727</v>
      </c>
      <c r="HC89">
        <v>0.72238378378963974</v>
      </c>
      <c r="HD89">
        <v>0.21084766186738538</v>
      </c>
      <c r="HE89">
        <v>-0.22181656403319377</v>
      </c>
      <c r="HF89">
        <v>-0.54344947783985686</v>
      </c>
      <c r="HG89">
        <v>-0.52557574358999304</v>
      </c>
      <c r="HH89">
        <v>0.15864939832457456</v>
      </c>
      <c r="HI89">
        <v>-0.66554978466197279</v>
      </c>
      <c r="HJ89">
        <v>-0.26634921357172947</v>
      </c>
      <c r="HK89">
        <v>-0.24400018520840769</v>
      </c>
      <c r="HL89">
        <v>-0.82446759754220889</v>
      </c>
      <c r="HM89">
        <v>-1.4394041075646424</v>
      </c>
      <c r="HN89">
        <v>-1.1501905228687292</v>
      </c>
      <c r="HO89">
        <v>5.3639311636606159E-2</v>
      </c>
      <c r="HP89">
        <v>-0.4429486468888591</v>
      </c>
      <c r="HQ89">
        <v>-0.42223446590909081</v>
      </c>
      <c r="HR89">
        <v>-0.34827913519852421</v>
      </c>
      <c r="HS89">
        <v>-0.7288421405043618</v>
      </c>
      <c r="HT89">
        <v>-0.60189995291383569</v>
      </c>
      <c r="HU89">
        <v>-0.78627203258629874</v>
      </c>
      <c r="HV89">
        <v>-0.21355000489478243</v>
      </c>
      <c r="HW89">
        <v>-0.21200342112220175</v>
      </c>
      <c r="HX89">
        <v>-0.3137011441660541</v>
      </c>
      <c r="HY89">
        <v>-7.011275982381994E-2</v>
      </c>
      <c r="HZ89">
        <v>-0.60699972874802521</v>
      </c>
      <c r="IA89">
        <v>-0.47495060979401055</v>
      </c>
      <c r="IB89">
        <v>-0.33234280455034726</v>
      </c>
      <c r="IC89">
        <v>-0.37290783876727035</v>
      </c>
      <c r="ID89">
        <v>-0.92803835376445676</v>
      </c>
      <c r="IE89">
        <v>-0.86464783005440149</v>
      </c>
      <c r="IF89">
        <v>1.0251930347623252E-2</v>
      </c>
      <c r="IG89">
        <v>-0.39961259348911998</v>
      </c>
      <c r="IH89">
        <v>-2.5903941925989729E-2</v>
      </c>
      <c r="II89">
        <v>-0.80377733662456741</v>
      </c>
      <c r="IJ89">
        <v>0.22698089796999976</v>
      </c>
      <c r="IK89">
        <v>-0.43469879719460297</v>
      </c>
      <c r="IL89">
        <v>-1.1667727891441801</v>
      </c>
      <c r="IM89">
        <v>-0.48655464585423325</v>
      </c>
      <c r="IN89">
        <v>0.41718431852274473</v>
      </c>
      <c r="IO89">
        <v>-0.49680433811692243</v>
      </c>
      <c r="IP89">
        <v>-0.3284690528863618</v>
      </c>
      <c r="IQ89">
        <v>-0.47812254169388235</v>
      </c>
      <c r="IR89">
        <v>-0.30590996304005424</v>
      </c>
      <c r="IS89">
        <v>-0.3060654189625478</v>
      </c>
      <c r="IT89">
        <v>-0.81730343465053679</v>
      </c>
      <c r="IU89">
        <v>-0.18474139035385273</v>
      </c>
      <c r="IV89">
        <v>-0.30603245986499999</v>
      </c>
      <c r="IW89">
        <v>-0.43224881636504148</v>
      </c>
      <c r="IX89">
        <v>0.23278270293076414</v>
      </c>
      <c r="IY89">
        <v>-0.60005130616525648</v>
      </c>
      <c r="IZ89">
        <v>-0.11673211017601209</v>
      </c>
      <c r="JA89">
        <v>0.21736048474970071</v>
      </c>
      <c r="JB89">
        <v>-1.1857188584788683</v>
      </c>
      <c r="JC89">
        <v>-3.2753612783038752E-3</v>
      </c>
      <c r="JD89">
        <v>-0.29808177397765745</v>
      </c>
      <c r="JE89">
        <v>-0.65262530422029574</v>
      </c>
      <c r="JF89">
        <v>-0.84477042647757439</v>
      </c>
      <c r="JG89">
        <v>-0.93241991290649473</v>
      </c>
      <c r="JH89">
        <v>7.3017380709949786E-2</v>
      </c>
      <c r="JI89">
        <v>0.5565478287247102</v>
      </c>
      <c r="JJ89">
        <v>-0.95871837349987543</v>
      </c>
      <c r="JK89">
        <v>0.26349538943159512</v>
      </c>
      <c r="JL89">
        <v>-0.22762273863507601</v>
      </c>
      <c r="JM89">
        <v>-0.77969343331184082</v>
      </c>
      <c r="JN89">
        <v>-0.67450555789925271</v>
      </c>
      <c r="JO89">
        <v>-0.28641694469228152</v>
      </c>
      <c r="JP89">
        <v>-1.935024744600795E-2</v>
      </c>
      <c r="JQ89">
        <v>-0.78119655130129217</v>
      </c>
      <c r="JR89">
        <v>-0.76357451394146492</v>
      </c>
      <c r="JS89">
        <v>-0.29658075372483617</v>
      </c>
      <c r="JT89">
        <v>-0.22113746815046523</v>
      </c>
      <c r="JU89">
        <v>-0.54201191929339698</v>
      </c>
      <c r="JV89">
        <v>-0.38177394398781678</v>
      </c>
      <c r="JW89">
        <v>-0.5210178959005195</v>
      </c>
      <c r="JX89">
        <v>7.1575373136844436E-2</v>
      </c>
      <c r="JY89">
        <v>-0.54793927668748588</v>
      </c>
      <c r="JZ89">
        <v>-0.71336235811981807</v>
      </c>
      <c r="KA89">
        <v>-0.63556165997107927</v>
      </c>
      <c r="KB89">
        <v>-0.23787907403935524</v>
      </c>
      <c r="KC89">
        <v>-0.44924604604816398</v>
      </c>
      <c r="KD89">
        <v>-0.17277188875090863</v>
      </c>
      <c r="KE89">
        <v>-0.57471841236927323</v>
      </c>
      <c r="KF89">
        <v>-0.52867727889415272</v>
      </c>
      <c r="KG89">
        <v>-0.25284741839984526</v>
      </c>
      <c r="KH89">
        <v>-0.49450068723235296</v>
      </c>
      <c r="KI89">
        <v>-0.14462793718822281</v>
      </c>
      <c r="KJ89">
        <v>-1.9750976845634391</v>
      </c>
      <c r="KK89">
        <v>0.63998192600649384</v>
      </c>
      <c r="KL89">
        <v>3.7923900676345476E-2</v>
      </c>
      <c r="KM89">
        <v>-0.48108852901326066</v>
      </c>
      <c r="KN89">
        <v>-0.49753485574229478</v>
      </c>
      <c r="KO89">
        <v>0.20374163284716662</v>
      </c>
      <c r="KP89">
        <v>-1.8717671167444914</v>
      </c>
      <c r="KQ89">
        <v>3.1835342277354961E-2</v>
      </c>
      <c r="KR89">
        <v>-0.27943944835746698</v>
      </c>
      <c r="KS89">
        <v>-0.80378515023826236</v>
      </c>
      <c r="KT89">
        <v>-0.61699162083827752</v>
      </c>
      <c r="KU89">
        <v>-1.1020119896845413</v>
      </c>
      <c r="KV89">
        <v>-0.3494858252706658</v>
      </c>
      <c r="KW89">
        <v>-0.54609337168620664</v>
      </c>
      <c r="KX89">
        <v>-0.3128362780639094</v>
      </c>
      <c r="KY89">
        <v>-0.2549562549384416</v>
      </c>
      <c r="KZ89">
        <v>-0.16807567159530329</v>
      </c>
      <c r="LA89">
        <v>-0.46939920167859089</v>
      </c>
      <c r="LB89">
        <v>-0.47684270954345126</v>
      </c>
      <c r="LC89">
        <v>-0.376459902754603</v>
      </c>
      <c r="LD89">
        <v>2.342118784240756E-2</v>
      </c>
      <c r="LE89">
        <v>-0.40012863779899011</v>
      </c>
      <c r="LF89">
        <v>-0.30536085945400837</v>
      </c>
      <c r="LG89">
        <v>0.44605578637849747</v>
      </c>
      <c r="LH89">
        <v>-0.39168261219570544</v>
      </c>
      <c r="LI89">
        <v>8.1036036938211334E-2</v>
      </c>
      <c r="LJ89">
        <v>-0.20424532448531238</v>
      </c>
      <c r="LK89">
        <v>0.47893457512923598</v>
      </c>
      <c r="LL89">
        <v>-1.4913378776251398</v>
      </c>
    </row>
    <row r="90" spans="1:324">
      <c r="A90" s="2">
        <v>0.88541666666666663</v>
      </c>
      <c r="B90">
        <v>8.8084178679607494E-2</v>
      </c>
      <c r="C90">
        <v>-0.27881742607430449</v>
      </c>
      <c r="D90">
        <v>0.67132096337564928</v>
      </c>
      <c r="E90">
        <v>-0.59119961995134207</v>
      </c>
      <c r="F90">
        <v>-1.5840323258723556E-2</v>
      </c>
      <c r="G90">
        <v>-0.54870555751571404</v>
      </c>
      <c r="H90">
        <v>-1.4084346739525846</v>
      </c>
      <c r="I90">
        <v>-0.5266466052288955</v>
      </c>
      <c r="J90">
        <v>9.6805047064944152E-2</v>
      </c>
      <c r="K90">
        <v>0.19665543701296817</v>
      </c>
      <c r="L90">
        <v>0.21086875943798181</v>
      </c>
      <c r="M90">
        <v>2.1712517197410696E-2</v>
      </c>
      <c r="N90">
        <v>-0.67967815170176382</v>
      </c>
      <c r="O90">
        <v>-1.5693094906824419</v>
      </c>
      <c r="P90">
        <v>-0.49706428177924999</v>
      </c>
      <c r="Q90">
        <v>-0.96491837094328481</v>
      </c>
      <c r="R90">
        <v>-0.48372877716458512</v>
      </c>
      <c r="S90">
        <v>-0.42554465992488327</v>
      </c>
      <c r="T90">
        <v>-0.18716642541825576</v>
      </c>
      <c r="U90">
        <v>2.3492144575307256E-2</v>
      </c>
      <c r="V90">
        <v>-0.98785666364388114</v>
      </c>
      <c r="W90">
        <v>-0.64522875131610835</v>
      </c>
      <c r="X90">
        <v>-1.1604714603494282</v>
      </c>
      <c r="Y90">
        <v>-0.41609224928978517</v>
      </c>
      <c r="Z90">
        <v>-0.87544898154844009</v>
      </c>
      <c r="AA90">
        <v>-0.18132230462665549</v>
      </c>
      <c r="AB90">
        <v>-0.68630817740240502</v>
      </c>
      <c r="AC90">
        <v>0.25449088714595547</v>
      </c>
      <c r="AD90">
        <v>-8.7781224014588155E-2</v>
      </c>
      <c r="AE90">
        <v>-0.4168319326355816</v>
      </c>
      <c r="AF90">
        <v>-0.19212017793755332</v>
      </c>
      <c r="AG90">
        <v>0.43070440310908376</v>
      </c>
      <c r="AH90">
        <v>-0.24526368923516073</v>
      </c>
      <c r="AI90">
        <v>0.17795866918693515</v>
      </c>
      <c r="AJ90">
        <v>-0.81317404613718691</v>
      </c>
      <c r="AK90">
        <v>-0.2623179122491851</v>
      </c>
      <c r="AL90">
        <v>8.680448581141828E-2</v>
      </c>
      <c r="AM90">
        <v>0.19190076542153586</v>
      </c>
      <c r="AN90">
        <v>7.5588515799945369E-3</v>
      </c>
      <c r="AO90">
        <v>-0.17404000690984048</v>
      </c>
      <c r="AP90">
        <v>-1.312909359417366</v>
      </c>
      <c r="AQ90">
        <v>-0.31077755926263723</v>
      </c>
      <c r="AR90">
        <v>0.49954105906996665</v>
      </c>
      <c r="AS90">
        <v>-0.66365738417739717</v>
      </c>
      <c r="AT90">
        <v>-0.88311335640559818</v>
      </c>
      <c r="AU90">
        <v>-0.306206650447583</v>
      </c>
      <c r="AV90">
        <v>-3.3310212385353317E-2</v>
      </c>
      <c r="AW90">
        <v>-1.4434815340695981</v>
      </c>
      <c r="AX90">
        <v>0.2200899782953232</v>
      </c>
      <c r="AY90">
        <v>-0.25554680448918637</v>
      </c>
      <c r="AZ90">
        <v>-4.0012259666359656E-2</v>
      </c>
      <c r="BA90">
        <v>0.22737852335451611</v>
      </c>
      <c r="BB90">
        <v>-0.60879782453247655</v>
      </c>
      <c r="BC90">
        <v>-0.14338674064780038</v>
      </c>
      <c r="BD90">
        <v>-0.42778931504170181</v>
      </c>
      <c r="BE90">
        <v>-0.89391174663930706</v>
      </c>
      <c r="BF90">
        <v>-0.6181873757801889</v>
      </c>
      <c r="BG90">
        <v>-0.20773391406499589</v>
      </c>
      <c r="BH90">
        <v>-1.0866326118095242</v>
      </c>
      <c r="BI90">
        <v>-0.31771282893554958</v>
      </c>
      <c r="BJ90">
        <v>0.20773081924450143</v>
      </c>
      <c r="BK90">
        <v>0.1440550288380259</v>
      </c>
      <c r="BL90">
        <v>-0.19137268238776184</v>
      </c>
      <c r="BM90">
        <v>-0.16396024490389122</v>
      </c>
      <c r="BN90">
        <v>0.20465099464536302</v>
      </c>
      <c r="BO90">
        <v>-0.22184199662311099</v>
      </c>
      <c r="BP90">
        <v>0.21536102423678036</v>
      </c>
      <c r="BQ90">
        <v>-0.89486804257789709</v>
      </c>
      <c r="BR90">
        <v>-0.34812154783786725</v>
      </c>
      <c r="BS90">
        <v>-8.7389781153953752E-2</v>
      </c>
      <c r="BT90">
        <v>-1.0080338013452239</v>
      </c>
      <c r="BU90">
        <v>-6.6787201382784364E-2</v>
      </c>
      <c r="BV90">
        <v>-0.80231800678281195</v>
      </c>
      <c r="BW90">
        <v>-0.20429683868089846</v>
      </c>
      <c r="BX90">
        <v>0.32143484387689703</v>
      </c>
      <c r="BY90">
        <v>0.68066006906094545</v>
      </c>
      <c r="BZ90">
        <v>0.16623392404334561</v>
      </c>
      <c r="CA90">
        <v>-1.3405247043907538</v>
      </c>
      <c r="CB90">
        <v>-0.91785617644431861</v>
      </c>
      <c r="CC90">
        <v>-0.28721364835377627</v>
      </c>
      <c r="CD90">
        <v>5.1726683791752173E-2</v>
      </c>
      <c r="CE90">
        <v>-0.67703993040072197</v>
      </c>
      <c r="CF90">
        <v>-0.80420199604831377</v>
      </c>
      <c r="CG90">
        <v>-0.5662795864942749</v>
      </c>
      <c r="CH90">
        <v>-0.74459882626166718</v>
      </c>
      <c r="CI90">
        <v>-0.5463287386747625</v>
      </c>
      <c r="CJ90">
        <v>-0.35967457447724271</v>
      </c>
      <c r="CK90">
        <v>-0.36956981340406148</v>
      </c>
      <c r="CL90">
        <v>-0.25097254156304172</v>
      </c>
      <c r="CM90">
        <v>-1.0746929549770918</v>
      </c>
      <c r="CN90">
        <v>-0.47522543307798892</v>
      </c>
      <c r="CO90">
        <v>-0.17474370158924182</v>
      </c>
      <c r="CP90">
        <v>-0.10423771681078767</v>
      </c>
      <c r="CQ90">
        <v>0.52237733626167382</v>
      </c>
      <c r="CR90">
        <v>-0.34922008421538631</v>
      </c>
      <c r="CS90">
        <v>-1.0686466277209592</v>
      </c>
      <c r="CT90">
        <v>0.29348256743460055</v>
      </c>
      <c r="CU90">
        <v>0.38463668381999527</v>
      </c>
      <c r="CV90">
        <v>-0.38000011103894216</v>
      </c>
      <c r="CW90">
        <v>0.36681995251707367</v>
      </c>
      <c r="CX90">
        <v>-0.1290780443363253</v>
      </c>
      <c r="CY90">
        <v>-0.2203062312056342</v>
      </c>
      <c r="CZ90">
        <v>-8.9783745889969721E-2</v>
      </c>
      <c r="DA90">
        <v>-0.79203612286304859</v>
      </c>
      <c r="DB90">
        <v>-0.10976841933633803</v>
      </c>
      <c r="DC90">
        <v>0.19780220360910789</v>
      </c>
      <c r="DD90">
        <v>-0.53112315618423966</v>
      </c>
      <c r="DE90">
        <v>-0.28222409195646236</v>
      </c>
      <c r="DF90">
        <v>0.23085614463786525</v>
      </c>
      <c r="DG90">
        <v>-0.24889347787960656</v>
      </c>
      <c r="DH90">
        <v>-9.5407197936108301E-2</v>
      </c>
      <c r="DI90">
        <v>0.47799768029601658</v>
      </c>
      <c r="DJ90">
        <v>-1.0957365521162334</v>
      </c>
      <c r="DK90">
        <v>-0.70653410744306522</v>
      </c>
      <c r="DL90">
        <v>-0.30787027999430588</v>
      </c>
      <c r="DM90">
        <v>3.458536906616059E-3</v>
      </c>
      <c r="DN90">
        <v>-0.95715764430804984</v>
      </c>
      <c r="DO90">
        <v>1.1573357253546721</v>
      </c>
      <c r="DP90">
        <v>-0.50016328024950985</v>
      </c>
      <c r="DQ90">
        <v>-1.1892521087346122</v>
      </c>
      <c r="DR90">
        <v>-0.50462146803931995</v>
      </c>
      <c r="DS90">
        <v>-0.23748214358460698</v>
      </c>
      <c r="DT90">
        <v>0.11763259719150254</v>
      </c>
      <c r="DU90">
        <v>-0.29465479100296027</v>
      </c>
      <c r="DV90">
        <v>0.28509197433201078</v>
      </c>
      <c r="DW90">
        <v>-0.20194815532597438</v>
      </c>
      <c r="DX90">
        <v>-0.8395434077001358</v>
      </c>
      <c r="DY90">
        <v>-0.5250328622724223</v>
      </c>
      <c r="DZ90">
        <v>-0.33743327070396006</v>
      </c>
      <c r="EA90">
        <v>-0.46464991132800548</v>
      </c>
      <c r="EB90">
        <v>-0.35546408743528918</v>
      </c>
      <c r="EC90">
        <v>-0.16806687408345089</v>
      </c>
      <c r="ED90">
        <v>-4.8007842062792051E-2</v>
      </c>
      <c r="EE90">
        <v>-0.46214901598983837</v>
      </c>
      <c r="EF90">
        <v>-0.40440081945646189</v>
      </c>
      <c r="EG90">
        <v>0.16709315289764984</v>
      </c>
      <c r="EH90">
        <v>-1.1082809627949357</v>
      </c>
      <c r="EI90">
        <v>-0.70273347711353562</v>
      </c>
      <c r="EJ90">
        <v>-0.37909907566629708</v>
      </c>
      <c r="EK90">
        <v>-7.1846452808002632E-3</v>
      </c>
      <c r="EL90">
        <v>-0.14728316014013695</v>
      </c>
      <c r="EM90">
        <v>-0.39896431720042702</v>
      </c>
      <c r="EN90">
        <v>-0.85378702254216321</v>
      </c>
      <c r="EO90">
        <v>-0.7658933409706572</v>
      </c>
      <c r="EP90">
        <v>-0.78400820335044263</v>
      </c>
      <c r="EQ90">
        <v>-0.83406612859477036</v>
      </c>
      <c r="ER90">
        <v>-3.7189965959810715E-2</v>
      </c>
      <c r="ES90">
        <v>-0.19644356877054384</v>
      </c>
      <c r="ET90">
        <v>-0.26197966818908996</v>
      </c>
      <c r="EU90">
        <v>-0.51105293721338063</v>
      </c>
      <c r="EV90">
        <v>-0.25323183946240319</v>
      </c>
      <c r="EW90">
        <v>-0.39861934721127634</v>
      </c>
      <c r="EX90">
        <v>-1.1738325224068653</v>
      </c>
      <c r="EY90">
        <v>-0.25327063233393532</v>
      </c>
      <c r="EZ90">
        <v>-0.20212867986323008</v>
      </c>
      <c r="FA90">
        <v>-0.74468140093382107</v>
      </c>
      <c r="FB90">
        <v>-0.52902832341982331</v>
      </c>
      <c r="FC90">
        <v>-0.26744736386235535</v>
      </c>
      <c r="FD90">
        <v>-1.478125725439117E-2</v>
      </c>
      <c r="FE90">
        <v>-0.32316142861448627</v>
      </c>
      <c r="FF90">
        <v>-0.72291428247429856</v>
      </c>
      <c r="FG90">
        <v>-1.1099298945109048</v>
      </c>
      <c r="FH90">
        <v>-0.55030945584291091</v>
      </c>
      <c r="FI90">
        <v>-0.17084849467466962</v>
      </c>
      <c r="FJ90">
        <v>-0.23214241812079187</v>
      </c>
      <c r="FK90">
        <v>-0.21184510665903869</v>
      </c>
      <c r="FL90">
        <v>-3.8099714202097026E-2</v>
      </c>
      <c r="FM90">
        <v>-0.10193589514210197</v>
      </c>
      <c r="FN90">
        <v>4.5523449757580971E-2</v>
      </c>
      <c r="FO90">
        <v>-0.69491747854086139</v>
      </c>
      <c r="FP90">
        <v>-1.5575637208921167</v>
      </c>
      <c r="FQ90">
        <v>-0.47775725112245837</v>
      </c>
      <c r="FR90">
        <v>0.30928374485489402</v>
      </c>
      <c r="FS90">
        <v>-1.2932351870931202</v>
      </c>
      <c r="FT90">
        <v>-0.3586223551357765</v>
      </c>
      <c r="FU90">
        <v>-6.3697860224604233E-2</v>
      </c>
      <c r="FV90">
        <v>0.13933780143914176</v>
      </c>
      <c r="FW90">
        <v>-0.29730740021628088</v>
      </c>
      <c r="FX90">
        <v>-0.98592347675024772</v>
      </c>
      <c r="FY90">
        <v>-1.3769678004208004</v>
      </c>
      <c r="FZ90">
        <v>-0.27340454635155814</v>
      </c>
      <c r="GA90">
        <v>0.43552685505800837</v>
      </c>
      <c r="GB90">
        <v>-0.27044595939112914</v>
      </c>
      <c r="GC90">
        <v>0.17751133783900469</v>
      </c>
      <c r="GD90">
        <v>-0.25486142333167711</v>
      </c>
      <c r="GE90">
        <v>-0.33845549131055203</v>
      </c>
      <c r="GF90">
        <v>-0.72148088407569788</v>
      </c>
      <c r="GG90">
        <v>-0.7690778877115424</v>
      </c>
      <c r="GH90">
        <v>-0.8244943266225766</v>
      </c>
      <c r="GI90">
        <v>-0.56960108717972158</v>
      </c>
      <c r="GJ90">
        <v>-0.29030400836709569</v>
      </c>
      <c r="GK90">
        <v>-0.56208003037561394</v>
      </c>
      <c r="GL90">
        <v>-0.2356924396331985</v>
      </c>
      <c r="GM90">
        <v>-0.24284359792346741</v>
      </c>
      <c r="GN90">
        <v>-4.6332361809367513E-2</v>
      </c>
      <c r="GO90">
        <v>-0.38593821464437894</v>
      </c>
      <c r="GP90">
        <v>0.17421021376166498</v>
      </c>
      <c r="GQ90">
        <v>-1.6757180797612561</v>
      </c>
      <c r="GR90">
        <v>-0.40252540637117645</v>
      </c>
      <c r="GS90">
        <v>-5.304853590495235E-2</v>
      </c>
      <c r="GT90">
        <v>-0.85352102332744839</v>
      </c>
      <c r="GU90">
        <v>7.7956468362176498E-2</v>
      </c>
      <c r="GV90">
        <v>-0.30416295053559661</v>
      </c>
      <c r="GW90">
        <v>0.341228957007159</v>
      </c>
      <c r="GX90">
        <v>-0.12986936950114494</v>
      </c>
      <c r="GY90">
        <v>0.16989875894286388</v>
      </c>
      <c r="GZ90">
        <v>-0.71720262868896156</v>
      </c>
      <c r="HA90">
        <v>-0.48494145218476209</v>
      </c>
      <c r="HB90">
        <v>-0.36110345581782727</v>
      </c>
      <c r="HC90">
        <v>0.72238378378963974</v>
      </c>
      <c r="HD90">
        <v>0.21084766186738538</v>
      </c>
      <c r="HE90">
        <v>-0.22181656403319377</v>
      </c>
      <c r="HF90">
        <v>-0.54344947783985686</v>
      </c>
      <c r="HG90">
        <v>-0.52557574358999304</v>
      </c>
      <c r="HH90">
        <v>0.15864939832457456</v>
      </c>
      <c r="HI90">
        <v>-0.66554978466197279</v>
      </c>
      <c r="HJ90">
        <v>-0.26634921357172947</v>
      </c>
      <c r="HK90">
        <v>-0.24400018520840769</v>
      </c>
      <c r="HL90">
        <v>-0.82446759754220889</v>
      </c>
      <c r="HM90">
        <v>-1.4394041075646424</v>
      </c>
      <c r="HN90">
        <v>-1.1501905228687292</v>
      </c>
      <c r="HO90">
        <v>5.3639311636606159E-2</v>
      </c>
      <c r="HP90">
        <v>-0.4429486468888591</v>
      </c>
      <c r="HQ90">
        <v>-0.42223446590909081</v>
      </c>
      <c r="HR90">
        <v>-0.34827913519852421</v>
      </c>
      <c r="HS90">
        <v>-0.7288421405043618</v>
      </c>
      <c r="HT90">
        <v>-0.60189995291383569</v>
      </c>
      <c r="HU90">
        <v>-0.78627203258629874</v>
      </c>
      <c r="HV90">
        <v>-0.21355000489478243</v>
      </c>
      <c r="HW90">
        <v>-0.21200342112220175</v>
      </c>
      <c r="HX90">
        <v>-0.3137011441660541</v>
      </c>
      <c r="HY90">
        <v>-7.011275982381994E-2</v>
      </c>
      <c r="HZ90">
        <v>-0.60699972874802521</v>
      </c>
      <c r="IA90">
        <v>-0.47495060979401055</v>
      </c>
      <c r="IB90">
        <v>-0.33234280455034726</v>
      </c>
      <c r="IC90">
        <v>-0.37290783876727035</v>
      </c>
      <c r="ID90">
        <v>-0.92803835376445676</v>
      </c>
      <c r="IE90">
        <v>-0.86464783005440149</v>
      </c>
      <c r="IF90">
        <v>1.0251930347623252E-2</v>
      </c>
      <c r="IG90">
        <v>-0.39961259348911998</v>
      </c>
      <c r="IH90">
        <v>-2.5903941925989729E-2</v>
      </c>
      <c r="II90">
        <v>-0.80377733662456741</v>
      </c>
      <c r="IJ90">
        <v>0.22698089796999976</v>
      </c>
      <c r="IK90">
        <v>-0.43469879719460297</v>
      </c>
      <c r="IL90">
        <v>-1.1667727891441801</v>
      </c>
      <c r="IM90">
        <v>-0.48655464585423325</v>
      </c>
      <c r="IN90">
        <v>0.41718431852274473</v>
      </c>
      <c r="IO90">
        <v>-0.49680433811692243</v>
      </c>
      <c r="IP90">
        <v>-0.3284690528863618</v>
      </c>
      <c r="IQ90">
        <v>-0.47812254169388235</v>
      </c>
      <c r="IR90">
        <v>-0.30590996304005424</v>
      </c>
      <c r="IS90">
        <v>-0.3060654189625478</v>
      </c>
      <c r="IT90">
        <v>-0.81730343465053679</v>
      </c>
      <c r="IU90">
        <v>-0.18474139035385273</v>
      </c>
      <c r="IV90">
        <v>-0.30603245986499999</v>
      </c>
      <c r="IW90">
        <v>-0.43224881636504148</v>
      </c>
      <c r="IX90">
        <v>0.23278270293076414</v>
      </c>
      <c r="IY90">
        <v>-0.60005130616525648</v>
      </c>
      <c r="IZ90">
        <v>-0.11673211017601209</v>
      </c>
      <c r="JA90">
        <v>0.21736048474970071</v>
      </c>
      <c r="JB90">
        <v>-1.1857188584788683</v>
      </c>
      <c r="JC90">
        <v>-3.2753612783038752E-3</v>
      </c>
      <c r="JD90">
        <v>-0.29808177397765745</v>
      </c>
      <c r="JE90">
        <v>-0.65262530422029574</v>
      </c>
      <c r="JF90">
        <v>-0.84477042647757439</v>
      </c>
      <c r="JG90">
        <v>-0.93241991290649473</v>
      </c>
      <c r="JH90">
        <v>7.3017380709949786E-2</v>
      </c>
      <c r="JI90">
        <v>0.5565478287247102</v>
      </c>
      <c r="JJ90">
        <v>-0.95871837349987543</v>
      </c>
      <c r="JK90">
        <v>0.26349538943159512</v>
      </c>
      <c r="JL90">
        <v>-0.22762273863507601</v>
      </c>
      <c r="JM90">
        <v>-0.77969343331184082</v>
      </c>
      <c r="JN90">
        <v>-0.67450555789925271</v>
      </c>
      <c r="JO90">
        <v>-0.28641694469228152</v>
      </c>
      <c r="JP90">
        <v>-1.935024744600795E-2</v>
      </c>
      <c r="JQ90">
        <v>-0.78119655130129217</v>
      </c>
      <c r="JR90">
        <v>-0.76357451394146492</v>
      </c>
      <c r="JS90">
        <v>-0.29658075372483617</v>
      </c>
      <c r="JT90">
        <v>-0.22113746815046523</v>
      </c>
      <c r="JU90">
        <v>-0.54201191929339698</v>
      </c>
      <c r="JV90">
        <v>-0.38177394398781678</v>
      </c>
      <c r="JW90">
        <v>-0.5210178959005195</v>
      </c>
      <c r="JX90">
        <v>7.1575373136844436E-2</v>
      </c>
      <c r="JY90">
        <v>-0.54793927668748588</v>
      </c>
      <c r="JZ90">
        <v>-0.71336235811981807</v>
      </c>
      <c r="KA90">
        <v>-0.63556165997107927</v>
      </c>
      <c r="KB90">
        <v>-0.23787907403935524</v>
      </c>
      <c r="KC90">
        <v>-0.44924604604816398</v>
      </c>
      <c r="KD90">
        <v>-0.17277188875090863</v>
      </c>
      <c r="KE90">
        <v>-0.57471841236927323</v>
      </c>
      <c r="KF90">
        <v>-0.52867727889415272</v>
      </c>
      <c r="KG90">
        <v>-0.25284741839984526</v>
      </c>
      <c r="KH90">
        <v>-0.49450068723235296</v>
      </c>
      <c r="KI90">
        <v>-0.14462793718822281</v>
      </c>
      <c r="KJ90">
        <v>-1.9750976845634391</v>
      </c>
      <c r="KK90">
        <v>0.63998192600649384</v>
      </c>
      <c r="KL90">
        <v>3.7923900676345476E-2</v>
      </c>
      <c r="KM90">
        <v>-0.48108852901326066</v>
      </c>
      <c r="KN90">
        <v>-0.49753485574229478</v>
      </c>
      <c r="KO90">
        <v>0.20374163284716662</v>
      </c>
      <c r="KP90">
        <v>-1.8717671167444914</v>
      </c>
      <c r="KQ90">
        <v>3.1835342277354961E-2</v>
      </c>
      <c r="KR90">
        <v>-0.27943944835746698</v>
      </c>
      <c r="KS90">
        <v>-0.80378515023826236</v>
      </c>
      <c r="KT90">
        <v>-0.61699162083827752</v>
      </c>
      <c r="KU90">
        <v>-1.1020119896845413</v>
      </c>
      <c r="KV90">
        <v>-0.3494858252706658</v>
      </c>
      <c r="KW90">
        <v>-0.54609337168620664</v>
      </c>
      <c r="KX90">
        <v>-0.3128362780639094</v>
      </c>
      <c r="KY90">
        <v>-0.2549562549384416</v>
      </c>
      <c r="KZ90">
        <v>-0.16807567159530329</v>
      </c>
      <c r="LA90">
        <v>-0.46939920167859089</v>
      </c>
      <c r="LB90">
        <v>-0.47684270954345126</v>
      </c>
      <c r="LC90">
        <v>-0.376459902754603</v>
      </c>
      <c r="LD90">
        <v>2.342118784240756E-2</v>
      </c>
      <c r="LE90">
        <v>-0.40012863779899011</v>
      </c>
      <c r="LF90">
        <v>-0.30536085945400837</v>
      </c>
      <c r="LG90">
        <v>0.44605578637849747</v>
      </c>
      <c r="LH90">
        <v>-0.39168261219570544</v>
      </c>
      <c r="LI90">
        <v>8.1036036938211334E-2</v>
      </c>
      <c r="LJ90">
        <v>-0.20424532448531238</v>
      </c>
      <c r="LK90">
        <v>0.47893457512923598</v>
      </c>
      <c r="LL90">
        <v>-1.4913378776251398</v>
      </c>
    </row>
    <row r="91" spans="1:324">
      <c r="A91" s="2">
        <v>0.89583333333333337</v>
      </c>
      <c r="B91">
        <v>8.8084178679607494E-2</v>
      </c>
      <c r="C91">
        <v>-0.27881742607430449</v>
      </c>
      <c r="D91">
        <v>0.67132096337564928</v>
      </c>
      <c r="E91">
        <v>-0.59119961995134207</v>
      </c>
      <c r="F91">
        <v>-1.5840323258723556E-2</v>
      </c>
      <c r="G91">
        <v>-0.54870555751571404</v>
      </c>
      <c r="H91">
        <v>-1.4084346739525846</v>
      </c>
      <c r="I91">
        <v>-0.5266466052288955</v>
      </c>
      <c r="J91">
        <v>9.6805047064944152E-2</v>
      </c>
      <c r="K91">
        <v>0.19665543701296817</v>
      </c>
      <c r="L91">
        <v>0.21086875943798181</v>
      </c>
      <c r="M91">
        <v>2.1712517197410696E-2</v>
      </c>
      <c r="N91">
        <v>-0.67967815170176382</v>
      </c>
      <c r="O91">
        <v>-1.5693094906824419</v>
      </c>
      <c r="P91">
        <v>-0.49706428177924999</v>
      </c>
      <c r="Q91">
        <v>-0.96491837094328481</v>
      </c>
      <c r="R91">
        <v>-0.48372877716458512</v>
      </c>
      <c r="S91">
        <v>-0.42554465992488327</v>
      </c>
      <c r="T91">
        <v>-0.18716642541825576</v>
      </c>
      <c r="U91">
        <v>2.3492144575307256E-2</v>
      </c>
      <c r="V91">
        <v>-0.98785666364388114</v>
      </c>
      <c r="W91">
        <v>-0.64522875131610835</v>
      </c>
      <c r="X91">
        <v>-1.1604714603494282</v>
      </c>
      <c r="Y91">
        <v>-0.41609224928978517</v>
      </c>
      <c r="Z91">
        <v>-0.87544898154844009</v>
      </c>
      <c r="AA91">
        <v>-0.18132230462665549</v>
      </c>
      <c r="AB91">
        <v>-0.68630817740240502</v>
      </c>
      <c r="AC91">
        <v>0.25449088714595547</v>
      </c>
      <c r="AD91">
        <v>-8.7781224014588155E-2</v>
      </c>
      <c r="AE91">
        <v>-0.4168319326355816</v>
      </c>
      <c r="AF91">
        <v>-0.19212017793755332</v>
      </c>
      <c r="AG91">
        <v>0.43070440310908376</v>
      </c>
      <c r="AH91">
        <v>-0.24526368923516073</v>
      </c>
      <c r="AI91">
        <v>0.17795866918693515</v>
      </c>
      <c r="AJ91">
        <v>-0.81317404613718691</v>
      </c>
      <c r="AK91">
        <v>-0.2623179122491851</v>
      </c>
      <c r="AL91">
        <v>8.680448581141828E-2</v>
      </c>
      <c r="AM91">
        <v>0.19190076542153586</v>
      </c>
      <c r="AN91">
        <v>7.5588515799945369E-3</v>
      </c>
      <c r="AO91">
        <v>-0.17404000690984048</v>
      </c>
      <c r="AP91">
        <v>-1.312909359417366</v>
      </c>
      <c r="AQ91">
        <v>-0.31077755926263723</v>
      </c>
      <c r="AR91">
        <v>0.49954105906996665</v>
      </c>
      <c r="AS91">
        <v>-0.66365738417739717</v>
      </c>
      <c r="AT91">
        <v>-0.88311335640559818</v>
      </c>
      <c r="AU91">
        <v>-0.306206650447583</v>
      </c>
      <c r="AV91">
        <v>-3.3310212385353317E-2</v>
      </c>
      <c r="AW91">
        <v>-1.4434815340695981</v>
      </c>
      <c r="AX91">
        <v>0.2200899782953232</v>
      </c>
      <c r="AY91">
        <v>-0.25554680448918637</v>
      </c>
      <c r="AZ91">
        <v>-4.0012259666359656E-2</v>
      </c>
      <c r="BA91">
        <v>0.22737852335451611</v>
      </c>
      <c r="BB91">
        <v>-0.60879782453247655</v>
      </c>
      <c r="BC91">
        <v>-0.14338674064780038</v>
      </c>
      <c r="BD91">
        <v>-0.42778931504170181</v>
      </c>
      <c r="BE91">
        <v>-0.89391174663930706</v>
      </c>
      <c r="BF91">
        <v>-0.6181873757801889</v>
      </c>
      <c r="BG91">
        <v>-0.20773391406499589</v>
      </c>
      <c r="BH91">
        <v>-1.0866326118095242</v>
      </c>
      <c r="BI91">
        <v>-0.31771282893554958</v>
      </c>
      <c r="BJ91">
        <v>0.20773081924450143</v>
      </c>
      <c r="BK91">
        <v>0.1440550288380259</v>
      </c>
      <c r="BL91">
        <v>-0.19137268238776184</v>
      </c>
      <c r="BM91">
        <v>-0.16396024490389122</v>
      </c>
      <c r="BN91">
        <v>0.20465099464536302</v>
      </c>
      <c r="BO91">
        <v>-0.22184199662311099</v>
      </c>
      <c r="BP91">
        <v>0.21536102423678036</v>
      </c>
      <c r="BQ91">
        <v>-0.89486804257789709</v>
      </c>
      <c r="BR91">
        <v>-0.34812154783786725</v>
      </c>
      <c r="BS91">
        <v>-8.7389781153953752E-2</v>
      </c>
      <c r="BT91">
        <v>-1.0080338013452239</v>
      </c>
      <c r="BU91">
        <v>-6.6787201382784364E-2</v>
      </c>
      <c r="BV91">
        <v>-0.80231800678281195</v>
      </c>
      <c r="BW91">
        <v>-0.20429683868089846</v>
      </c>
      <c r="BX91">
        <v>0.32143484387689703</v>
      </c>
      <c r="BY91">
        <v>0.68066006906094545</v>
      </c>
      <c r="BZ91">
        <v>0.16623392404334561</v>
      </c>
      <c r="CA91">
        <v>-1.3405247043907538</v>
      </c>
      <c r="CB91">
        <v>-0.91785617644431861</v>
      </c>
      <c r="CC91">
        <v>-0.28721364835377627</v>
      </c>
      <c r="CD91">
        <v>5.1726683791752173E-2</v>
      </c>
      <c r="CE91">
        <v>-0.67703993040072197</v>
      </c>
      <c r="CF91">
        <v>-0.80420199604831377</v>
      </c>
      <c r="CG91">
        <v>-0.5662795864942749</v>
      </c>
      <c r="CH91">
        <v>-0.74459882626166718</v>
      </c>
      <c r="CI91">
        <v>-0.5463287386747625</v>
      </c>
      <c r="CJ91">
        <v>-0.35967457447724271</v>
      </c>
      <c r="CK91">
        <v>-0.36956981340406148</v>
      </c>
      <c r="CL91">
        <v>-0.25097254156304172</v>
      </c>
      <c r="CM91">
        <v>-1.0746929549770918</v>
      </c>
      <c r="CN91">
        <v>-0.47522543307798892</v>
      </c>
      <c r="CO91">
        <v>-0.17474370158924182</v>
      </c>
      <c r="CP91">
        <v>-0.10423771681078767</v>
      </c>
      <c r="CQ91">
        <v>0.52237733626167382</v>
      </c>
      <c r="CR91">
        <v>-0.34922008421538631</v>
      </c>
      <c r="CS91">
        <v>-1.0686466277209592</v>
      </c>
      <c r="CT91">
        <v>0.29348256743460055</v>
      </c>
      <c r="CU91">
        <v>0.38463668381999527</v>
      </c>
      <c r="CV91">
        <v>-0.38000011103894216</v>
      </c>
      <c r="CW91">
        <v>0.36681995251707367</v>
      </c>
      <c r="CX91">
        <v>-0.1290780443363253</v>
      </c>
      <c r="CY91">
        <v>-0.2203062312056342</v>
      </c>
      <c r="CZ91">
        <v>-8.9783745889969721E-2</v>
      </c>
      <c r="DA91">
        <v>-0.79203612286304859</v>
      </c>
      <c r="DB91">
        <v>-0.10976841933633803</v>
      </c>
      <c r="DC91">
        <v>0.19780220360910789</v>
      </c>
      <c r="DD91">
        <v>-0.53112315618423966</v>
      </c>
      <c r="DE91">
        <v>-0.28222409195646236</v>
      </c>
      <c r="DF91">
        <v>0.23085614463786525</v>
      </c>
      <c r="DG91">
        <v>-0.24889347787960656</v>
      </c>
      <c r="DH91">
        <v>-9.5407197936108301E-2</v>
      </c>
      <c r="DI91">
        <v>0.47799768029601658</v>
      </c>
      <c r="DJ91">
        <v>-1.0957365521162334</v>
      </c>
      <c r="DK91">
        <v>-0.70653410744306522</v>
      </c>
      <c r="DL91">
        <v>-0.30787027999430588</v>
      </c>
      <c r="DM91">
        <v>3.458536906616059E-3</v>
      </c>
      <c r="DN91">
        <v>-0.95715764430804984</v>
      </c>
      <c r="DO91">
        <v>1.1573357253546721</v>
      </c>
      <c r="DP91">
        <v>-0.50016328024950985</v>
      </c>
      <c r="DQ91">
        <v>-1.1892521087346122</v>
      </c>
      <c r="DR91">
        <v>-0.50462146803931995</v>
      </c>
      <c r="DS91">
        <v>-0.23748214358460698</v>
      </c>
      <c r="DT91">
        <v>0.11763259719150254</v>
      </c>
      <c r="DU91">
        <v>-0.29465479100296027</v>
      </c>
      <c r="DV91">
        <v>0.28509197433201078</v>
      </c>
      <c r="DW91">
        <v>-0.20194815532597438</v>
      </c>
      <c r="DX91">
        <v>-0.8395434077001358</v>
      </c>
      <c r="DY91">
        <v>-0.5250328622724223</v>
      </c>
      <c r="DZ91">
        <v>-0.33743327070396006</v>
      </c>
      <c r="EA91">
        <v>-0.46464991132800548</v>
      </c>
      <c r="EB91">
        <v>-0.35546408743528918</v>
      </c>
      <c r="EC91">
        <v>-0.16806687408345089</v>
      </c>
      <c r="ED91">
        <v>-4.8007842062792051E-2</v>
      </c>
      <c r="EE91">
        <v>-0.46214901598983837</v>
      </c>
      <c r="EF91">
        <v>-0.40440081945646189</v>
      </c>
      <c r="EG91">
        <v>0.16709315289764984</v>
      </c>
      <c r="EH91">
        <v>-1.1082809627949357</v>
      </c>
      <c r="EI91">
        <v>-0.70273347711353562</v>
      </c>
      <c r="EJ91">
        <v>-0.37909907566629708</v>
      </c>
      <c r="EK91">
        <v>-7.1846452808002632E-3</v>
      </c>
      <c r="EL91">
        <v>-0.14728316014013695</v>
      </c>
      <c r="EM91">
        <v>-0.39896431720042702</v>
      </c>
      <c r="EN91">
        <v>-0.85378702254216321</v>
      </c>
      <c r="EO91">
        <v>-0.7658933409706572</v>
      </c>
      <c r="EP91">
        <v>-0.78400820335044263</v>
      </c>
      <c r="EQ91">
        <v>-0.83406612859477036</v>
      </c>
      <c r="ER91">
        <v>-3.7189965959810715E-2</v>
      </c>
      <c r="ES91">
        <v>-0.19644356877054384</v>
      </c>
      <c r="ET91">
        <v>-0.26197966818908996</v>
      </c>
      <c r="EU91">
        <v>-0.51105293721338063</v>
      </c>
      <c r="EV91">
        <v>-0.25323183946240319</v>
      </c>
      <c r="EW91">
        <v>-0.39861934721127634</v>
      </c>
      <c r="EX91">
        <v>-1.1738325224068653</v>
      </c>
      <c r="EY91">
        <v>-0.25327063233393532</v>
      </c>
      <c r="EZ91">
        <v>-0.20212867986323008</v>
      </c>
      <c r="FA91">
        <v>-0.74468140093382107</v>
      </c>
      <c r="FB91">
        <v>-0.52902832341982331</v>
      </c>
      <c r="FC91">
        <v>-0.26744736386235535</v>
      </c>
      <c r="FD91">
        <v>-1.478125725439117E-2</v>
      </c>
      <c r="FE91">
        <v>-0.32316142861448627</v>
      </c>
      <c r="FF91">
        <v>-0.72291428247429856</v>
      </c>
      <c r="FG91">
        <v>-1.1099298945109048</v>
      </c>
      <c r="FH91">
        <v>-0.55030945584291091</v>
      </c>
      <c r="FI91">
        <v>-0.17084849467466962</v>
      </c>
      <c r="FJ91">
        <v>-0.23214241812079187</v>
      </c>
      <c r="FK91">
        <v>-0.21184510665903869</v>
      </c>
      <c r="FL91">
        <v>-3.8099714202097026E-2</v>
      </c>
      <c r="FM91">
        <v>-0.10193589514210197</v>
      </c>
      <c r="FN91">
        <v>4.5523449757580971E-2</v>
      </c>
      <c r="FO91">
        <v>-0.69491747854086139</v>
      </c>
      <c r="FP91">
        <v>-1.5575637208921167</v>
      </c>
      <c r="FQ91">
        <v>-0.47775725112245837</v>
      </c>
      <c r="FR91">
        <v>0.30928374485489402</v>
      </c>
      <c r="FS91">
        <v>-1.2932351870931202</v>
      </c>
      <c r="FT91">
        <v>-0.3586223551357765</v>
      </c>
      <c r="FU91">
        <v>-6.3697860224604233E-2</v>
      </c>
      <c r="FV91">
        <v>0.13933780143914176</v>
      </c>
      <c r="FW91">
        <v>-0.29730740021628088</v>
      </c>
      <c r="FX91">
        <v>-0.98592347675024772</v>
      </c>
      <c r="FY91">
        <v>-1.3769678004208004</v>
      </c>
      <c r="FZ91">
        <v>-0.27340454635155814</v>
      </c>
      <c r="GA91">
        <v>0.43552685505800837</v>
      </c>
      <c r="GB91">
        <v>-0.27044595939112914</v>
      </c>
      <c r="GC91">
        <v>0.17751133783900469</v>
      </c>
      <c r="GD91">
        <v>-0.25486142333167711</v>
      </c>
      <c r="GE91">
        <v>-0.33845549131055203</v>
      </c>
      <c r="GF91">
        <v>-0.72148088407569788</v>
      </c>
      <c r="GG91">
        <v>-0.7690778877115424</v>
      </c>
      <c r="GH91">
        <v>-0.8244943266225766</v>
      </c>
      <c r="GI91">
        <v>-0.56960108717972158</v>
      </c>
      <c r="GJ91">
        <v>-0.29030400836709569</v>
      </c>
      <c r="GK91">
        <v>-0.56208003037561394</v>
      </c>
      <c r="GL91">
        <v>-0.2356924396331985</v>
      </c>
      <c r="GM91">
        <v>-0.24284359792346741</v>
      </c>
      <c r="GN91">
        <v>-4.6332361809367513E-2</v>
      </c>
      <c r="GO91">
        <v>-0.38593821464437894</v>
      </c>
      <c r="GP91">
        <v>0.17421021376166498</v>
      </c>
      <c r="GQ91">
        <v>-1.6757180797612561</v>
      </c>
      <c r="GR91">
        <v>-0.40252540637117645</v>
      </c>
      <c r="GS91">
        <v>-5.304853590495235E-2</v>
      </c>
      <c r="GT91">
        <v>-0.85352102332744839</v>
      </c>
      <c r="GU91">
        <v>7.7956468362176498E-2</v>
      </c>
      <c r="GV91">
        <v>-0.30416295053559661</v>
      </c>
      <c r="GW91">
        <v>0.341228957007159</v>
      </c>
      <c r="GX91">
        <v>-0.12986936950114494</v>
      </c>
      <c r="GY91">
        <v>0.16989875894286388</v>
      </c>
      <c r="GZ91">
        <v>-0.71720262868896156</v>
      </c>
      <c r="HA91">
        <v>-0.48494145218476209</v>
      </c>
      <c r="HB91">
        <v>-0.36110345581782727</v>
      </c>
      <c r="HC91">
        <v>0.72238378378963974</v>
      </c>
      <c r="HD91">
        <v>0.21084766186738538</v>
      </c>
      <c r="HE91">
        <v>-0.22181656403319377</v>
      </c>
      <c r="HF91">
        <v>-0.54344947783985686</v>
      </c>
      <c r="HG91">
        <v>-0.52557574358999304</v>
      </c>
      <c r="HH91">
        <v>0.15864939832457456</v>
      </c>
      <c r="HI91">
        <v>-0.66554978466197279</v>
      </c>
      <c r="HJ91">
        <v>-0.26634921357172947</v>
      </c>
      <c r="HK91">
        <v>-0.24400018520840769</v>
      </c>
      <c r="HL91">
        <v>-0.82446759754220889</v>
      </c>
      <c r="HM91">
        <v>-1.4394041075646424</v>
      </c>
      <c r="HN91">
        <v>-1.1501905228687292</v>
      </c>
      <c r="HO91">
        <v>5.3639311636606159E-2</v>
      </c>
      <c r="HP91">
        <v>-0.4429486468888591</v>
      </c>
      <c r="HQ91">
        <v>-0.42223446590909081</v>
      </c>
      <c r="HR91">
        <v>-0.34827913519852421</v>
      </c>
      <c r="HS91">
        <v>-0.7288421405043618</v>
      </c>
      <c r="HT91">
        <v>-0.60189995291383569</v>
      </c>
      <c r="HU91">
        <v>-0.78627203258629874</v>
      </c>
      <c r="HV91">
        <v>-0.21355000489478243</v>
      </c>
      <c r="HW91">
        <v>-0.21200342112220175</v>
      </c>
      <c r="HX91">
        <v>-0.3137011441660541</v>
      </c>
      <c r="HY91">
        <v>-7.011275982381994E-2</v>
      </c>
      <c r="HZ91">
        <v>-0.60699972874802521</v>
      </c>
      <c r="IA91">
        <v>-0.47495060979401055</v>
      </c>
      <c r="IB91">
        <v>-0.33234280455034726</v>
      </c>
      <c r="IC91">
        <v>-0.37290783876727035</v>
      </c>
      <c r="ID91">
        <v>-0.92803835376445676</v>
      </c>
      <c r="IE91">
        <v>-0.86464783005440149</v>
      </c>
      <c r="IF91">
        <v>1.0251930347623252E-2</v>
      </c>
      <c r="IG91">
        <v>-0.39961259348911998</v>
      </c>
      <c r="IH91">
        <v>-2.5903941925989729E-2</v>
      </c>
      <c r="II91">
        <v>-0.80377733662456741</v>
      </c>
      <c r="IJ91">
        <v>0.22698089796999976</v>
      </c>
      <c r="IK91">
        <v>-0.43469879719460297</v>
      </c>
      <c r="IL91">
        <v>-1.1667727891441801</v>
      </c>
      <c r="IM91">
        <v>-0.48655464585423325</v>
      </c>
      <c r="IN91">
        <v>0.41718431852274473</v>
      </c>
      <c r="IO91">
        <v>-0.49680433811692243</v>
      </c>
      <c r="IP91">
        <v>-0.3284690528863618</v>
      </c>
      <c r="IQ91">
        <v>-0.47812254169388235</v>
      </c>
      <c r="IR91">
        <v>-0.30590996304005424</v>
      </c>
      <c r="IS91">
        <v>-0.3060654189625478</v>
      </c>
      <c r="IT91">
        <v>-0.81730343465053679</v>
      </c>
      <c r="IU91">
        <v>-0.18474139035385273</v>
      </c>
      <c r="IV91">
        <v>-0.30603245986499999</v>
      </c>
      <c r="IW91">
        <v>-0.43224881636504148</v>
      </c>
      <c r="IX91">
        <v>0.23278270293076414</v>
      </c>
      <c r="IY91">
        <v>-0.60005130616525648</v>
      </c>
      <c r="IZ91">
        <v>-0.11673211017601209</v>
      </c>
      <c r="JA91">
        <v>0.21736048474970071</v>
      </c>
      <c r="JB91">
        <v>-1.1857188584788683</v>
      </c>
      <c r="JC91">
        <v>-3.2753612783038752E-3</v>
      </c>
      <c r="JD91">
        <v>-0.29808177397765745</v>
      </c>
      <c r="JE91">
        <v>-0.65262530422029574</v>
      </c>
      <c r="JF91">
        <v>-0.84477042647757439</v>
      </c>
      <c r="JG91">
        <v>-0.93241991290649473</v>
      </c>
      <c r="JH91">
        <v>7.3017380709949786E-2</v>
      </c>
      <c r="JI91">
        <v>0.5565478287247102</v>
      </c>
      <c r="JJ91">
        <v>-0.95871837349987543</v>
      </c>
      <c r="JK91">
        <v>0.26349538943159512</v>
      </c>
      <c r="JL91">
        <v>-0.22762273863507601</v>
      </c>
      <c r="JM91">
        <v>-0.77969343331184082</v>
      </c>
      <c r="JN91">
        <v>-0.67450555789925271</v>
      </c>
      <c r="JO91">
        <v>-0.28641694469228152</v>
      </c>
      <c r="JP91">
        <v>-1.935024744600795E-2</v>
      </c>
      <c r="JQ91">
        <v>-0.78119655130129217</v>
      </c>
      <c r="JR91">
        <v>-0.76357451394146492</v>
      </c>
      <c r="JS91">
        <v>-0.29658075372483617</v>
      </c>
      <c r="JT91">
        <v>-0.22113746815046523</v>
      </c>
      <c r="JU91">
        <v>-0.54201191929339698</v>
      </c>
      <c r="JV91">
        <v>-0.38177394398781678</v>
      </c>
      <c r="JW91">
        <v>-0.5210178959005195</v>
      </c>
      <c r="JX91">
        <v>7.1575373136844436E-2</v>
      </c>
      <c r="JY91">
        <v>-0.54793927668748588</v>
      </c>
      <c r="JZ91">
        <v>-0.71336235811981807</v>
      </c>
      <c r="KA91">
        <v>-0.63556165997107927</v>
      </c>
      <c r="KB91">
        <v>-0.23787907403935524</v>
      </c>
      <c r="KC91">
        <v>-0.44924604604816398</v>
      </c>
      <c r="KD91">
        <v>-0.17277188875090863</v>
      </c>
      <c r="KE91">
        <v>-0.57471841236927323</v>
      </c>
      <c r="KF91">
        <v>-0.52867727889415272</v>
      </c>
      <c r="KG91">
        <v>-0.25284741839984526</v>
      </c>
      <c r="KH91">
        <v>-0.49450068723235296</v>
      </c>
      <c r="KI91">
        <v>-0.14462793718822281</v>
      </c>
      <c r="KJ91">
        <v>-1.9750976845634391</v>
      </c>
      <c r="KK91">
        <v>0.63998192600649384</v>
      </c>
      <c r="KL91">
        <v>3.7923900676345476E-2</v>
      </c>
      <c r="KM91">
        <v>-0.48108852901326066</v>
      </c>
      <c r="KN91">
        <v>-0.49753485574229478</v>
      </c>
      <c r="KO91">
        <v>0.20374163284716662</v>
      </c>
      <c r="KP91">
        <v>-1.8717671167444914</v>
      </c>
      <c r="KQ91">
        <v>3.1835342277354961E-2</v>
      </c>
      <c r="KR91">
        <v>-0.27943944835746698</v>
      </c>
      <c r="KS91">
        <v>-0.80378515023826236</v>
      </c>
      <c r="KT91">
        <v>-0.61699162083827752</v>
      </c>
      <c r="KU91">
        <v>-1.1020119896845413</v>
      </c>
      <c r="KV91">
        <v>-0.3494858252706658</v>
      </c>
      <c r="KW91">
        <v>-0.54609337168620664</v>
      </c>
      <c r="KX91">
        <v>-0.3128362780639094</v>
      </c>
      <c r="KY91">
        <v>-0.2549562549384416</v>
      </c>
      <c r="KZ91">
        <v>-0.16807567159530329</v>
      </c>
      <c r="LA91">
        <v>-0.46939920167859089</v>
      </c>
      <c r="LB91">
        <v>-0.47684270954345126</v>
      </c>
      <c r="LC91">
        <v>-0.376459902754603</v>
      </c>
      <c r="LD91">
        <v>2.342118784240756E-2</v>
      </c>
      <c r="LE91">
        <v>-0.40012863779899011</v>
      </c>
      <c r="LF91">
        <v>-0.30536085945400837</v>
      </c>
      <c r="LG91">
        <v>0.44605578637849747</v>
      </c>
      <c r="LH91">
        <v>-0.39168261219570544</v>
      </c>
      <c r="LI91">
        <v>8.1036036938211334E-2</v>
      </c>
      <c r="LJ91">
        <v>-0.20424532448531238</v>
      </c>
      <c r="LK91">
        <v>0.47893457512923598</v>
      </c>
      <c r="LL91">
        <v>-1.4913378776251398</v>
      </c>
    </row>
    <row r="92" spans="1:324">
      <c r="A92" s="2">
        <v>0.90625</v>
      </c>
      <c r="B92">
        <v>8.8084178679607494E-2</v>
      </c>
      <c r="C92">
        <v>-0.27881742607430449</v>
      </c>
      <c r="D92">
        <v>0.67132096337564928</v>
      </c>
      <c r="E92">
        <v>-0.59119961995134207</v>
      </c>
      <c r="F92">
        <v>-1.5840323258723556E-2</v>
      </c>
      <c r="G92">
        <v>-0.54870555751571404</v>
      </c>
      <c r="H92">
        <v>-1.4084346739525846</v>
      </c>
      <c r="I92">
        <v>-0.5266466052288955</v>
      </c>
      <c r="J92">
        <v>9.6805047064944152E-2</v>
      </c>
      <c r="K92">
        <v>0.19665543701296817</v>
      </c>
      <c r="L92">
        <v>0.21086875943798181</v>
      </c>
      <c r="M92">
        <v>2.1712517197410696E-2</v>
      </c>
      <c r="N92">
        <v>-0.67967815170176382</v>
      </c>
      <c r="O92">
        <v>-1.5693094906824419</v>
      </c>
      <c r="P92">
        <v>-0.49706428177924999</v>
      </c>
      <c r="Q92">
        <v>-0.96491837094328481</v>
      </c>
      <c r="R92">
        <v>-0.48372877716458512</v>
      </c>
      <c r="S92">
        <v>-0.42554465992488327</v>
      </c>
      <c r="T92">
        <v>-0.18716642541825576</v>
      </c>
      <c r="U92">
        <v>2.3492144575307256E-2</v>
      </c>
      <c r="V92">
        <v>-0.98785666364388114</v>
      </c>
      <c r="W92">
        <v>-0.64522875131610835</v>
      </c>
      <c r="X92">
        <v>-1.1604714603494282</v>
      </c>
      <c r="Y92">
        <v>-0.41609224928978517</v>
      </c>
      <c r="Z92">
        <v>-0.87544898154844009</v>
      </c>
      <c r="AA92">
        <v>-0.18132230462665549</v>
      </c>
      <c r="AB92">
        <v>-0.68630817740240502</v>
      </c>
      <c r="AC92">
        <v>0.25449088714595547</v>
      </c>
      <c r="AD92">
        <v>-8.7781224014588155E-2</v>
      </c>
      <c r="AE92">
        <v>-0.4168319326355816</v>
      </c>
      <c r="AF92">
        <v>-0.19212017793755332</v>
      </c>
      <c r="AG92">
        <v>0.43070440310908376</v>
      </c>
      <c r="AH92">
        <v>-0.24526368923516073</v>
      </c>
      <c r="AI92">
        <v>0.17795866918693515</v>
      </c>
      <c r="AJ92">
        <v>-0.81317404613718691</v>
      </c>
      <c r="AK92">
        <v>-0.2623179122491851</v>
      </c>
      <c r="AL92">
        <v>8.680448581141828E-2</v>
      </c>
      <c r="AM92">
        <v>0.19190076542153586</v>
      </c>
      <c r="AN92">
        <v>7.5588515799945369E-3</v>
      </c>
      <c r="AO92">
        <v>-0.17404000690984048</v>
      </c>
      <c r="AP92">
        <v>-1.312909359417366</v>
      </c>
      <c r="AQ92">
        <v>-0.31077755926263723</v>
      </c>
      <c r="AR92">
        <v>0.49954105906996665</v>
      </c>
      <c r="AS92">
        <v>-0.66365738417739717</v>
      </c>
      <c r="AT92">
        <v>-0.88311335640559818</v>
      </c>
      <c r="AU92">
        <v>-0.306206650447583</v>
      </c>
      <c r="AV92">
        <v>-3.3310212385353317E-2</v>
      </c>
      <c r="AW92">
        <v>-1.4434815340695981</v>
      </c>
      <c r="AX92">
        <v>0.2200899782953232</v>
      </c>
      <c r="AY92">
        <v>-0.25554680448918637</v>
      </c>
      <c r="AZ92">
        <v>-4.0012259666359656E-2</v>
      </c>
      <c r="BA92">
        <v>0.22737852335451611</v>
      </c>
      <c r="BB92">
        <v>-0.60879782453247655</v>
      </c>
      <c r="BC92">
        <v>-0.14338674064780038</v>
      </c>
      <c r="BD92">
        <v>-0.42778931504170181</v>
      </c>
      <c r="BE92">
        <v>-0.89391174663930706</v>
      </c>
      <c r="BF92">
        <v>-0.6181873757801889</v>
      </c>
      <c r="BG92">
        <v>-0.20773391406499589</v>
      </c>
      <c r="BH92">
        <v>-1.0866326118095242</v>
      </c>
      <c r="BI92">
        <v>-0.31771282893554958</v>
      </c>
      <c r="BJ92">
        <v>0.20773081924450143</v>
      </c>
      <c r="BK92">
        <v>0.1440550288380259</v>
      </c>
      <c r="BL92">
        <v>-0.19137268238776184</v>
      </c>
      <c r="BM92">
        <v>-0.16396024490389122</v>
      </c>
      <c r="BN92">
        <v>0.20465099464536302</v>
      </c>
      <c r="BO92">
        <v>-0.22184199662311099</v>
      </c>
      <c r="BP92">
        <v>0.21536102423678036</v>
      </c>
      <c r="BQ92">
        <v>-0.89486804257789709</v>
      </c>
      <c r="BR92">
        <v>-0.34812154783786725</v>
      </c>
      <c r="BS92">
        <v>-8.7389781153953752E-2</v>
      </c>
      <c r="BT92">
        <v>-1.0080338013452239</v>
      </c>
      <c r="BU92">
        <v>-6.6787201382784364E-2</v>
      </c>
      <c r="BV92">
        <v>-0.80231800678281195</v>
      </c>
      <c r="BW92">
        <v>-0.20429683868089846</v>
      </c>
      <c r="BX92">
        <v>0.32143484387689703</v>
      </c>
      <c r="BY92">
        <v>0.68066006906094545</v>
      </c>
      <c r="BZ92">
        <v>0.16623392404334561</v>
      </c>
      <c r="CA92">
        <v>-1.3405247043907538</v>
      </c>
      <c r="CB92">
        <v>-0.91785617644431861</v>
      </c>
      <c r="CC92">
        <v>-0.28721364835377627</v>
      </c>
      <c r="CD92">
        <v>5.1726683791752173E-2</v>
      </c>
      <c r="CE92">
        <v>-0.67703993040072197</v>
      </c>
      <c r="CF92">
        <v>-0.80420199604831377</v>
      </c>
      <c r="CG92">
        <v>-0.5662795864942749</v>
      </c>
      <c r="CH92">
        <v>-0.74459882626166718</v>
      </c>
      <c r="CI92">
        <v>-0.5463287386747625</v>
      </c>
      <c r="CJ92">
        <v>-0.35967457447724271</v>
      </c>
      <c r="CK92">
        <v>-0.36956981340406148</v>
      </c>
      <c r="CL92">
        <v>-0.25097254156304172</v>
      </c>
      <c r="CM92">
        <v>-1.0746929549770918</v>
      </c>
      <c r="CN92">
        <v>-0.47522543307798892</v>
      </c>
      <c r="CO92">
        <v>-0.17474370158924182</v>
      </c>
      <c r="CP92">
        <v>-0.10423771681078767</v>
      </c>
      <c r="CQ92">
        <v>0.52237733626167382</v>
      </c>
      <c r="CR92">
        <v>-0.34922008421538631</v>
      </c>
      <c r="CS92">
        <v>-1.0686466277209592</v>
      </c>
      <c r="CT92">
        <v>0.29348256743460055</v>
      </c>
      <c r="CU92">
        <v>0.38463668381999527</v>
      </c>
      <c r="CV92">
        <v>-0.38000011103894216</v>
      </c>
      <c r="CW92">
        <v>0.36681995251707367</v>
      </c>
      <c r="CX92">
        <v>-0.1290780443363253</v>
      </c>
      <c r="CY92">
        <v>-0.2203062312056342</v>
      </c>
      <c r="CZ92">
        <v>-8.9783745889969721E-2</v>
      </c>
      <c r="DA92">
        <v>-0.79203612286304859</v>
      </c>
      <c r="DB92">
        <v>-0.10976841933633803</v>
      </c>
      <c r="DC92">
        <v>0.19780220360910789</v>
      </c>
      <c r="DD92">
        <v>-0.53112315618423966</v>
      </c>
      <c r="DE92">
        <v>-0.28222409195646236</v>
      </c>
      <c r="DF92">
        <v>0.23085614463786525</v>
      </c>
      <c r="DG92">
        <v>-0.24889347787960656</v>
      </c>
      <c r="DH92">
        <v>-9.5407197936108301E-2</v>
      </c>
      <c r="DI92">
        <v>0.47799768029601658</v>
      </c>
      <c r="DJ92">
        <v>-1.0957365521162334</v>
      </c>
      <c r="DK92">
        <v>-0.70653410744306522</v>
      </c>
      <c r="DL92">
        <v>-0.30787027999430588</v>
      </c>
      <c r="DM92">
        <v>3.458536906616059E-3</v>
      </c>
      <c r="DN92">
        <v>-0.95715764430804984</v>
      </c>
      <c r="DO92">
        <v>1.1573357253546721</v>
      </c>
      <c r="DP92">
        <v>-0.50016328024950985</v>
      </c>
      <c r="DQ92">
        <v>-1.1892521087346122</v>
      </c>
      <c r="DR92">
        <v>-0.50462146803931995</v>
      </c>
      <c r="DS92">
        <v>-0.23748214358460698</v>
      </c>
      <c r="DT92">
        <v>0.11763259719150254</v>
      </c>
      <c r="DU92">
        <v>-0.29465479100296027</v>
      </c>
      <c r="DV92">
        <v>0.28509197433201078</v>
      </c>
      <c r="DW92">
        <v>-0.20194815532597438</v>
      </c>
      <c r="DX92">
        <v>-0.8395434077001358</v>
      </c>
      <c r="DY92">
        <v>-0.5250328622724223</v>
      </c>
      <c r="DZ92">
        <v>-0.33743327070396006</v>
      </c>
      <c r="EA92">
        <v>-0.46464991132800548</v>
      </c>
      <c r="EB92">
        <v>-0.35546408743528918</v>
      </c>
      <c r="EC92">
        <v>-0.16806687408345089</v>
      </c>
      <c r="ED92">
        <v>-4.8007842062792051E-2</v>
      </c>
      <c r="EE92">
        <v>-0.46214901598983837</v>
      </c>
      <c r="EF92">
        <v>-0.40440081945646189</v>
      </c>
      <c r="EG92">
        <v>0.16709315289764984</v>
      </c>
      <c r="EH92">
        <v>-1.1082809627949357</v>
      </c>
      <c r="EI92">
        <v>-0.70273347711353562</v>
      </c>
      <c r="EJ92">
        <v>-0.37909907566629708</v>
      </c>
      <c r="EK92">
        <v>-7.1846452808002632E-3</v>
      </c>
      <c r="EL92">
        <v>-0.14728316014013695</v>
      </c>
      <c r="EM92">
        <v>-0.39896431720042702</v>
      </c>
      <c r="EN92">
        <v>-0.85378702254216321</v>
      </c>
      <c r="EO92">
        <v>-0.7658933409706572</v>
      </c>
      <c r="EP92">
        <v>-0.78400820335044263</v>
      </c>
      <c r="EQ92">
        <v>-0.83406612859477036</v>
      </c>
      <c r="ER92">
        <v>-3.7189965959810715E-2</v>
      </c>
      <c r="ES92">
        <v>-0.19644356877054384</v>
      </c>
      <c r="ET92">
        <v>-0.26197966818908996</v>
      </c>
      <c r="EU92">
        <v>-0.51105293721338063</v>
      </c>
      <c r="EV92">
        <v>-0.25323183946240319</v>
      </c>
      <c r="EW92">
        <v>-0.39861934721127634</v>
      </c>
      <c r="EX92">
        <v>-1.1738325224068653</v>
      </c>
      <c r="EY92">
        <v>-0.25327063233393532</v>
      </c>
      <c r="EZ92">
        <v>-0.20212867986323008</v>
      </c>
      <c r="FA92">
        <v>-0.74468140093382107</v>
      </c>
      <c r="FB92">
        <v>-0.52902832341982331</v>
      </c>
      <c r="FC92">
        <v>-0.26744736386235535</v>
      </c>
      <c r="FD92">
        <v>-1.478125725439117E-2</v>
      </c>
      <c r="FE92">
        <v>-0.32316142861448627</v>
      </c>
      <c r="FF92">
        <v>-0.72291428247429856</v>
      </c>
      <c r="FG92">
        <v>-1.1099298945109048</v>
      </c>
      <c r="FH92">
        <v>-0.55030945584291091</v>
      </c>
      <c r="FI92">
        <v>-0.17084849467466962</v>
      </c>
      <c r="FJ92">
        <v>-0.23214241812079187</v>
      </c>
      <c r="FK92">
        <v>-0.21184510665903869</v>
      </c>
      <c r="FL92">
        <v>-3.8099714202097026E-2</v>
      </c>
      <c r="FM92">
        <v>-0.10193589514210197</v>
      </c>
      <c r="FN92">
        <v>4.5523449757580971E-2</v>
      </c>
      <c r="FO92">
        <v>-0.69491747854086139</v>
      </c>
      <c r="FP92">
        <v>-1.5575637208921167</v>
      </c>
      <c r="FQ92">
        <v>-0.47775725112245837</v>
      </c>
      <c r="FR92">
        <v>0.30928374485489402</v>
      </c>
      <c r="FS92">
        <v>-1.2932351870931202</v>
      </c>
      <c r="FT92">
        <v>-0.3586223551357765</v>
      </c>
      <c r="FU92">
        <v>-6.3697860224604233E-2</v>
      </c>
      <c r="FV92">
        <v>0.13933780143914176</v>
      </c>
      <c r="FW92">
        <v>-0.29730740021628088</v>
      </c>
      <c r="FX92">
        <v>-0.98592347675024772</v>
      </c>
      <c r="FY92">
        <v>-1.3769678004208004</v>
      </c>
      <c r="FZ92">
        <v>-0.27340454635155814</v>
      </c>
      <c r="GA92">
        <v>0.43552685505800837</v>
      </c>
      <c r="GB92">
        <v>-0.27044595939112914</v>
      </c>
      <c r="GC92">
        <v>0.17751133783900469</v>
      </c>
      <c r="GD92">
        <v>-0.25486142333167711</v>
      </c>
      <c r="GE92">
        <v>-0.33845549131055203</v>
      </c>
      <c r="GF92">
        <v>-0.72148088407569788</v>
      </c>
      <c r="GG92">
        <v>-0.7690778877115424</v>
      </c>
      <c r="GH92">
        <v>-0.8244943266225766</v>
      </c>
      <c r="GI92">
        <v>-0.56960108717972158</v>
      </c>
      <c r="GJ92">
        <v>-0.29030400836709569</v>
      </c>
      <c r="GK92">
        <v>-0.56208003037561394</v>
      </c>
      <c r="GL92">
        <v>-0.2356924396331985</v>
      </c>
      <c r="GM92">
        <v>-0.24284359792346741</v>
      </c>
      <c r="GN92">
        <v>-4.6332361809367513E-2</v>
      </c>
      <c r="GO92">
        <v>-0.38593821464437894</v>
      </c>
      <c r="GP92">
        <v>0.17421021376166498</v>
      </c>
      <c r="GQ92">
        <v>-1.6757180797612561</v>
      </c>
      <c r="GR92">
        <v>-0.40252540637117645</v>
      </c>
      <c r="GS92">
        <v>-5.304853590495235E-2</v>
      </c>
      <c r="GT92">
        <v>-0.85352102332744839</v>
      </c>
      <c r="GU92">
        <v>7.7956468362176498E-2</v>
      </c>
      <c r="GV92">
        <v>-0.30416295053559661</v>
      </c>
      <c r="GW92">
        <v>0.341228957007159</v>
      </c>
      <c r="GX92">
        <v>-0.12986936950114494</v>
      </c>
      <c r="GY92">
        <v>0.16989875894286388</v>
      </c>
      <c r="GZ92">
        <v>-0.71720262868896156</v>
      </c>
      <c r="HA92">
        <v>-0.48494145218476209</v>
      </c>
      <c r="HB92">
        <v>-0.36110345581782727</v>
      </c>
      <c r="HC92">
        <v>0.72238378378963974</v>
      </c>
      <c r="HD92">
        <v>0.21084766186738538</v>
      </c>
      <c r="HE92">
        <v>-0.22181656403319377</v>
      </c>
      <c r="HF92">
        <v>-0.54344947783985686</v>
      </c>
      <c r="HG92">
        <v>-0.52557574358999304</v>
      </c>
      <c r="HH92">
        <v>0.15864939832457456</v>
      </c>
      <c r="HI92">
        <v>-0.66554978466197279</v>
      </c>
      <c r="HJ92">
        <v>-0.26634921357172947</v>
      </c>
      <c r="HK92">
        <v>-0.24400018520840769</v>
      </c>
      <c r="HL92">
        <v>-0.82446759754220889</v>
      </c>
      <c r="HM92">
        <v>-1.4394041075646424</v>
      </c>
      <c r="HN92">
        <v>-1.1501905228687292</v>
      </c>
      <c r="HO92">
        <v>5.3639311636606159E-2</v>
      </c>
      <c r="HP92">
        <v>-0.4429486468888591</v>
      </c>
      <c r="HQ92">
        <v>-0.42223446590909081</v>
      </c>
      <c r="HR92">
        <v>-0.34827913519852421</v>
      </c>
      <c r="HS92">
        <v>-0.7288421405043618</v>
      </c>
      <c r="HT92">
        <v>-0.60189995291383569</v>
      </c>
      <c r="HU92">
        <v>-0.78627203258629874</v>
      </c>
      <c r="HV92">
        <v>-0.21355000489478243</v>
      </c>
      <c r="HW92">
        <v>-0.21200342112220175</v>
      </c>
      <c r="HX92">
        <v>-0.3137011441660541</v>
      </c>
      <c r="HY92">
        <v>-7.011275982381994E-2</v>
      </c>
      <c r="HZ92">
        <v>-0.60699972874802521</v>
      </c>
      <c r="IA92">
        <v>-0.47495060979401055</v>
      </c>
      <c r="IB92">
        <v>-0.33234280455034726</v>
      </c>
      <c r="IC92">
        <v>-0.37290783876727035</v>
      </c>
      <c r="ID92">
        <v>-0.92803835376445676</v>
      </c>
      <c r="IE92">
        <v>-0.86464783005440149</v>
      </c>
      <c r="IF92">
        <v>1.0251930347623252E-2</v>
      </c>
      <c r="IG92">
        <v>-0.39961259348911998</v>
      </c>
      <c r="IH92">
        <v>-2.5903941925989729E-2</v>
      </c>
      <c r="II92">
        <v>-0.80377733662456741</v>
      </c>
      <c r="IJ92">
        <v>0.22698089796999976</v>
      </c>
      <c r="IK92">
        <v>-0.43469879719460297</v>
      </c>
      <c r="IL92">
        <v>-1.1667727891441801</v>
      </c>
      <c r="IM92">
        <v>-0.48655464585423325</v>
      </c>
      <c r="IN92">
        <v>0.41718431852274473</v>
      </c>
      <c r="IO92">
        <v>-0.49680433811692243</v>
      </c>
      <c r="IP92">
        <v>-0.3284690528863618</v>
      </c>
      <c r="IQ92">
        <v>-0.47812254169388235</v>
      </c>
      <c r="IR92">
        <v>-0.30590996304005424</v>
      </c>
      <c r="IS92">
        <v>-0.3060654189625478</v>
      </c>
      <c r="IT92">
        <v>-0.81730343465053679</v>
      </c>
      <c r="IU92">
        <v>-0.18474139035385273</v>
      </c>
      <c r="IV92">
        <v>-0.30603245986499999</v>
      </c>
      <c r="IW92">
        <v>-0.43224881636504148</v>
      </c>
      <c r="IX92">
        <v>0.23278270293076414</v>
      </c>
      <c r="IY92">
        <v>-0.60005130616525648</v>
      </c>
      <c r="IZ92">
        <v>-0.11673211017601209</v>
      </c>
      <c r="JA92">
        <v>0.21736048474970071</v>
      </c>
      <c r="JB92">
        <v>-1.1857188584788683</v>
      </c>
      <c r="JC92">
        <v>-3.2753612783038752E-3</v>
      </c>
      <c r="JD92">
        <v>-0.29808177397765745</v>
      </c>
      <c r="JE92">
        <v>-0.65262530422029574</v>
      </c>
      <c r="JF92">
        <v>-0.84477042647757439</v>
      </c>
      <c r="JG92">
        <v>-0.93241991290649473</v>
      </c>
      <c r="JH92">
        <v>7.3017380709949786E-2</v>
      </c>
      <c r="JI92">
        <v>0.5565478287247102</v>
      </c>
      <c r="JJ92">
        <v>-0.95871837349987543</v>
      </c>
      <c r="JK92">
        <v>0.26349538943159512</v>
      </c>
      <c r="JL92">
        <v>-0.22762273863507601</v>
      </c>
      <c r="JM92">
        <v>-0.77969343331184082</v>
      </c>
      <c r="JN92">
        <v>-0.67450555789925271</v>
      </c>
      <c r="JO92">
        <v>-0.28641694469228152</v>
      </c>
      <c r="JP92">
        <v>-1.935024744600795E-2</v>
      </c>
      <c r="JQ92">
        <v>-0.78119655130129217</v>
      </c>
      <c r="JR92">
        <v>-0.76357451394146492</v>
      </c>
      <c r="JS92">
        <v>-0.29658075372483617</v>
      </c>
      <c r="JT92">
        <v>-0.22113746815046523</v>
      </c>
      <c r="JU92">
        <v>-0.54201191929339698</v>
      </c>
      <c r="JV92">
        <v>-0.38177394398781678</v>
      </c>
      <c r="JW92">
        <v>-0.5210178959005195</v>
      </c>
      <c r="JX92">
        <v>7.1575373136844436E-2</v>
      </c>
      <c r="JY92">
        <v>-0.54793927668748588</v>
      </c>
      <c r="JZ92">
        <v>-0.71336235811981807</v>
      </c>
      <c r="KA92">
        <v>-0.63556165997107927</v>
      </c>
      <c r="KB92">
        <v>-0.23787907403935524</v>
      </c>
      <c r="KC92">
        <v>-0.44924604604816398</v>
      </c>
      <c r="KD92">
        <v>-0.17277188875090863</v>
      </c>
      <c r="KE92">
        <v>-0.57471841236927323</v>
      </c>
      <c r="KF92">
        <v>-0.52867727889415272</v>
      </c>
      <c r="KG92">
        <v>-0.25284741839984526</v>
      </c>
      <c r="KH92">
        <v>-0.49450068723235296</v>
      </c>
      <c r="KI92">
        <v>-0.14462793718822281</v>
      </c>
      <c r="KJ92">
        <v>-1.9750976845634391</v>
      </c>
      <c r="KK92">
        <v>0.63998192600649384</v>
      </c>
      <c r="KL92">
        <v>3.7923900676345476E-2</v>
      </c>
      <c r="KM92">
        <v>-0.48108852901326066</v>
      </c>
      <c r="KN92">
        <v>-0.49753485574229478</v>
      </c>
      <c r="KO92">
        <v>0.20374163284716662</v>
      </c>
      <c r="KP92">
        <v>-1.8717671167444914</v>
      </c>
      <c r="KQ92">
        <v>3.1835342277354961E-2</v>
      </c>
      <c r="KR92">
        <v>-0.27943944835746698</v>
      </c>
      <c r="KS92">
        <v>-0.80378515023826236</v>
      </c>
      <c r="KT92">
        <v>-0.61699162083827752</v>
      </c>
      <c r="KU92">
        <v>-1.1020119896845413</v>
      </c>
      <c r="KV92">
        <v>-0.3494858252706658</v>
      </c>
      <c r="KW92">
        <v>-0.54609337168620664</v>
      </c>
      <c r="KX92">
        <v>-0.3128362780639094</v>
      </c>
      <c r="KY92">
        <v>-0.2549562549384416</v>
      </c>
      <c r="KZ92">
        <v>-0.16807567159530329</v>
      </c>
      <c r="LA92">
        <v>-0.46939920167859089</v>
      </c>
      <c r="LB92">
        <v>-0.47684270954345126</v>
      </c>
      <c r="LC92">
        <v>-0.376459902754603</v>
      </c>
      <c r="LD92">
        <v>2.342118784240756E-2</v>
      </c>
      <c r="LE92">
        <v>-0.40012863779899011</v>
      </c>
      <c r="LF92">
        <v>-0.30536085945400837</v>
      </c>
      <c r="LG92">
        <v>0.44605578637849747</v>
      </c>
      <c r="LH92">
        <v>-0.39168261219570544</v>
      </c>
      <c r="LI92">
        <v>8.1036036938211334E-2</v>
      </c>
      <c r="LJ92">
        <v>-0.20424532448531238</v>
      </c>
      <c r="LK92">
        <v>0.47893457512923598</v>
      </c>
      <c r="LL92">
        <v>-1.4913378776251398</v>
      </c>
    </row>
    <row r="93" spans="1:324">
      <c r="A93" s="2">
        <v>0.91666666666666663</v>
      </c>
      <c r="B93">
        <v>0.19733856929052401</v>
      </c>
      <c r="C93">
        <v>-0.56914193808895774</v>
      </c>
      <c r="D93">
        <v>-1.6608580172445859</v>
      </c>
      <c r="E93">
        <v>-0.96868340404821818</v>
      </c>
      <c r="F93">
        <v>-0.20890258681053497</v>
      </c>
      <c r="G93">
        <v>-0.947013752845839</v>
      </c>
      <c r="H93">
        <v>0.40508836737295179</v>
      </c>
      <c r="I93">
        <v>-0.85896548077629054</v>
      </c>
      <c r="J93">
        <v>-0.85518300742287046</v>
      </c>
      <c r="K93">
        <v>1.8191163858003415E-2</v>
      </c>
      <c r="L93">
        <v>-0.72454580229493148</v>
      </c>
      <c r="M93">
        <v>-0.56712853826955179</v>
      </c>
      <c r="N93">
        <v>-1.2183815524949373</v>
      </c>
      <c r="O93">
        <v>-0.36575817352709517</v>
      </c>
      <c r="P93">
        <v>-1.8617802242206385</v>
      </c>
      <c r="Q93">
        <v>-0.44697592254088153</v>
      </c>
      <c r="R93">
        <v>-0.59367120835379639</v>
      </c>
      <c r="S93">
        <v>5.7823842940902287E-2</v>
      </c>
      <c r="T93">
        <v>-1.057321049729655</v>
      </c>
      <c r="U93">
        <v>-1.1548318247931404</v>
      </c>
      <c r="V93">
        <v>-0.7336989096816896</v>
      </c>
      <c r="W93">
        <v>-0.81860163833036481</v>
      </c>
      <c r="X93">
        <v>-1.0757020172486629</v>
      </c>
      <c r="Y93">
        <v>-0.86150732855243095</v>
      </c>
      <c r="Z93">
        <v>-0.24506095724343568</v>
      </c>
      <c r="AA93">
        <v>-0.78765083836635119</v>
      </c>
      <c r="AB93">
        <v>-0.86229942734676646</v>
      </c>
      <c r="AC93">
        <v>-1.1119087366015983</v>
      </c>
      <c r="AD93">
        <v>-1.1886023312450973</v>
      </c>
      <c r="AE93">
        <v>-0.51568971200319291</v>
      </c>
      <c r="AF93">
        <v>-0.32883088722245002</v>
      </c>
      <c r="AG93">
        <v>-1.3156214088821589</v>
      </c>
      <c r="AH93">
        <v>5.1685457947906067E-3</v>
      </c>
      <c r="AI93">
        <v>-0.89371621905521637</v>
      </c>
      <c r="AJ93">
        <v>-4.3771451935352257E-2</v>
      </c>
      <c r="AK93">
        <v>-0.84648394671141469</v>
      </c>
      <c r="AL93">
        <v>-0.29073135685322266</v>
      </c>
      <c r="AM93">
        <v>0.25757853234477729</v>
      </c>
      <c r="AN93">
        <v>-0.63263383613888424</v>
      </c>
      <c r="AO93">
        <v>-1.0244470279436984</v>
      </c>
      <c r="AP93">
        <v>-0.23817507718092765</v>
      </c>
      <c r="AQ93">
        <v>-1.4662266945600615</v>
      </c>
      <c r="AR93">
        <v>-0.76469711534761864</v>
      </c>
      <c r="AS93">
        <v>-0.30944118426131956</v>
      </c>
      <c r="AT93">
        <v>-1.1607390027453832</v>
      </c>
      <c r="AU93">
        <v>-2.2584684600661015E-2</v>
      </c>
      <c r="AV93">
        <v>-1.3121611237986401</v>
      </c>
      <c r="AW93">
        <v>-0.4662074288986478</v>
      </c>
      <c r="AX93">
        <v>-0.12759260054942723</v>
      </c>
      <c r="AY93">
        <v>-1.0687276965458432</v>
      </c>
      <c r="AZ93">
        <v>-0.65263350777450924</v>
      </c>
      <c r="BA93">
        <v>-1.1108963590051522</v>
      </c>
      <c r="BB93">
        <v>-0.34147046330804304</v>
      </c>
      <c r="BC93">
        <v>-0.6539588106611447</v>
      </c>
      <c r="BD93">
        <v>-0.51619968742525746</v>
      </c>
      <c r="BE93">
        <v>-9.3199964014534578E-2</v>
      </c>
      <c r="BF93">
        <v>-0.43050684695447733</v>
      </c>
      <c r="BG93">
        <v>-0.21677089899370297</v>
      </c>
      <c r="BH93">
        <v>-0.5033107338437266</v>
      </c>
      <c r="BI93">
        <v>-0.82235016078327117</v>
      </c>
      <c r="BJ93">
        <v>-1.1008659286361069</v>
      </c>
      <c r="BK93">
        <v>-1.5280320459530636</v>
      </c>
      <c r="BL93">
        <v>-0.77163506692646011</v>
      </c>
      <c r="BM93">
        <v>-0.36739710726471331</v>
      </c>
      <c r="BN93">
        <v>-0.78530995742786358</v>
      </c>
      <c r="BO93">
        <v>-0.26760881438036216</v>
      </c>
      <c r="BP93">
        <v>-0.46817575964617836</v>
      </c>
      <c r="BQ93">
        <v>5.9524365317823888E-2</v>
      </c>
      <c r="BR93">
        <v>-0.70712345163923063</v>
      </c>
      <c r="BS93">
        <v>0.50449408019795716</v>
      </c>
      <c r="BT93">
        <v>2.4932120473910663E-2</v>
      </c>
      <c r="BU93">
        <v>-0.96491013050777308</v>
      </c>
      <c r="BV93">
        <v>-3.9280445546830203E-2</v>
      </c>
      <c r="BW93">
        <v>-0.46596161667947206</v>
      </c>
      <c r="BX93">
        <v>0.34635789942548478</v>
      </c>
      <c r="BY93">
        <v>-1.5503353498480419</v>
      </c>
      <c r="BZ93">
        <v>-0.31585626906325054</v>
      </c>
      <c r="CA93">
        <v>-0.25926146307407988</v>
      </c>
      <c r="CB93">
        <v>-0.82202852160533069</v>
      </c>
      <c r="CC93">
        <v>-4.8808527783676912E-3</v>
      </c>
      <c r="CD93">
        <v>-0.10941728230090148</v>
      </c>
      <c r="CE93">
        <v>-1.3383623241355964</v>
      </c>
      <c r="CF93">
        <v>-0.23251343496301236</v>
      </c>
      <c r="CG93">
        <v>-1.0996909471179395</v>
      </c>
      <c r="CH93">
        <v>-0.60809029346266574</v>
      </c>
      <c r="CI93">
        <v>-1.0611224953834699</v>
      </c>
      <c r="CJ93">
        <v>-0.4803340113024796</v>
      </c>
      <c r="CK93">
        <v>-0.85070572042916259</v>
      </c>
      <c r="CL93">
        <v>-7.1435271171129836E-3</v>
      </c>
      <c r="CM93">
        <v>-0.3118654320553555</v>
      </c>
      <c r="CN93">
        <v>-0.43554121701856463</v>
      </c>
      <c r="CO93">
        <v>-0.85784148817304307</v>
      </c>
      <c r="CP93">
        <v>-0.13326175729057674</v>
      </c>
      <c r="CQ93">
        <v>-0.85922384269389396</v>
      </c>
      <c r="CR93">
        <v>0.11986441197418009</v>
      </c>
      <c r="CS93">
        <v>-0.66148791031735965</v>
      </c>
      <c r="CT93">
        <v>-0.54413246089903367</v>
      </c>
      <c r="CU93">
        <v>-0.75272386602921371</v>
      </c>
      <c r="CV93">
        <v>-7.3123333488769801E-2</v>
      </c>
      <c r="CW93">
        <v>-0.39781581339208549</v>
      </c>
      <c r="CX93">
        <v>-0.42178089342399983</v>
      </c>
      <c r="CY93">
        <v>-6.4347203964392349E-2</v>
      </c>
      <c r="CZ93">
        <v>-0.49695905379481597</v>
      </c>
      <c r="DA93">
        <v>-0.9342974024891979</v>
      </c>
      <c r="DB93">
        <v>0.22789846694935853</v>
      </c>
      <c r="DC93">
        <v>-1.1500225706607876</v>
      </c>
      <c r="DD93">
        <v>0.29419224766951418</v>
      </c>
      <c r="DE93">
        <v>-0.20829487163734922</v>
      </c>
      <c r="DF93">
        <v>-0.95256774958693524</v>
      </c>
      <c r="DG93">
        <v>-0.96390150497361726</v>
      </c>
      <c r="DH93">
        <v>-0.18933092088133793</v>
      </c>
      <c r="DI93">
        <v>-0.78440600683275108</v>
      </c>
      <c r="DJ93">
        <v>6.222260694288375E-2</v>
      </c>
      <c r="DK93">
        <v>0.21632785035144739</v>
      </c>
      <c r="DL93">
        <v>-0.59296155862750033</v>
      </c>
      <c r="DM93">
        <v>1.9276133534676831E-2</v>
      </c>
      <c r="DN93">
        <v>0.13584247932437124</v>
      </c>
      <c r="DO93">
        <v>-0.31910113270527396</v>
      </c>
      <c r="DP93">
        <v>-0.49688627383686396</v>
      </c>
      <c r="DQ93">
        <v>-0.65006848888585611</v>
      </c>
      <c r="DR93">
        <v>-0.53268866392847403</v>
      </c>
      <c r="DS93">
        <v>-0.52094587209190024</v>
      </c>
      <c r="DT93">
        <v>-0.65962805248105394</v>
      </c>
      <c r="DU93">
        <v>-0.10417403690014039</v>
      </c>
      <c r="DV93">
        <v>-1.122159889554559</v>
      </c>
      <c r="DW93">
        <v>3.8092980159963549E-3</v>
      </c>
      <c r="DX93">
        <v>-0.74990739684713648</v>
      </c>
      <c r="DY93">
        <v>-4.8447064459618397E-2</v>
      </c>
      <c r="DZ93">
        <v>-0.8538097997872387</v>
      </c>
      <c r="EA93">
        <v>0.16039647401956589</v>
      </c>
      <c r="EB93">
        <v>-1.1712602793607416</v>
      </c>
      <c r="EC93">
        <v>-0.74435927340873642</v>
      </c>
      <c r="ED93">
        <v>-0.96125310033103273</v>
      </c>
      <c r="EE93">
        <v>-0.55261457920674928</v>
      </c>
      <c r="EF93">
        <v>-0.20102993497702351</v>
      </c>
      <c r="EG93">
        <v>6.9061567665225768E-2</v>
      </c>
      <c r="EH93">
        <v>0.41564917915264271</v>
      </c>
      <c r="EI93">
        <v>-0.69169656016617831</v>
      </c>
      <c r="EJ93">
        <v>-0.51890296432179184</v>
      </c>
      <c r="EK93">
        <v>-0.4394040072887867</v>
      </c>
      <c r="EL93">
        <v>-0.32028570448412147</v>
      </c>
      <c r="EM93">
        <v>-0.50768346525507058</v>
      </c>
      <c r="EN93">
        <v>-0.60455966042472387</v>
      </c>
      <c r="EO93">
        <v>-0.57977199145891922</v>
      </c>
      <c r="EP93">
        <v>-0.3989155765181025</v>
      </c>
      <c r="EQ93">
        <v>0.17413746634781122</v>
      </c>
      <c r="ER93">
        <v>-0.69714396048777738</v>
      </c>
      <c r="ES93">
        <v>-0.60297620035214694</v>
      </c>
      <c r="ET93">
        <v>-0.83185868241944683</v>
      </c>
      <c r="EU93">
        <v>-1.1621125765796225</v>
      </c>
      <c r="EV93">
        <v>-0.80225484363348609</v>
      </c>
      <c r="EW93">
        <v>-0.25359266064056457</v>
      </c>
      <c r="EX93">
        <v>-0.73445349676680971</v>
      </c>
      <c r="EY93">
        <v>0.4320839087566265</v>
      </c>
      <c r="EZ93">
        <v>-1.0576294757225932</v>
      </c>
      <c r="FA93">
        <v>-0.61086152611992484</v>
      </c>
      <c r="FB93">
        <v>-0.9683917599419064</v>
      </c>
      <c r="FC93">
        <v>-0.14403645350546485</v>
      </c>
      <c r="FD93">
        <v>-0.6972172860426914</v>
      </c>
      <c r="FE93">
        <v>-0.17500922877947903</v>
      </c>
      <c r="FF93">
        <v>0.11565100360623805</v>
      </c>
      <c r="FG93">
        <v>-1.1961217463725033</v>
      </c>
      <c r="FH93">
        <v>-1.3017532833033909</v>
      </c>
      <c r="FI93">
        <v>0.51645323307437796</v>
      </c>
      <c r="FJ93">
        <v>-1.3888718721392896</v>
      </c>
      <c r="FK93">
        <v>-0.6329244450431788</v>
      </c>
      <c r="FL93">
        <v>-0.7471887040887103</v>
      </c>
      <c r="FM93">
        <v>-0.44144091159961568</v>
      </c>
      <c r="FN93">
        <v>-1.3701237547750713</v>
      </c>
      <c r="FO93">
        <v>-0.25987832526406768</v>
      </c>
      <c r="FP93">
        <v>-0.50652493472297144</v>
      </c>
      <c r="FQ93">
        <v>-1.5115841164806454</v>
      </c>
      <c r="FR93">
        <v>-1.0465841961743692E-2</v>
      </c>
      <c r="FS93">
        <v>-0.9513956564961551</v>
      </c>
      <c r="FT93">
        <v>0.12091851090126088</v>
      </c>
      <c r="FU93">
        <v>-0.80136683053251601</v>
      </c>
      <c r="FV93">
        <v>-1.1545265104208327</v>
      </c>
      <c r="FW93">
        <v>-0.16723880186282028</v>
      </c>
      <c r="FX93">
        <v>-4.0441499110000369E-2</v>
      </c>
      <c r="FY93">
        <v>-0.28638771307091659</v>
      </c>
      <c r="FZ93">
        <v>-0.39138913235819989</v>
      </c>
      <c r="GA93">
        <v>-0.46939063475159093</v>
      </c>
      <c r="GB93">
        <v>-0.74493994875777514</v>
      </c>
      <c r="GC93">
        <v>0.21154562225784199</v>
      </c>
      <c r="GD93">
        <v>-1.0950022563625474</v>
      </c>
      <c r="GE93">
        <v>-1.2831561536437468</v>
      </c>
      <c r="GF93">
        <v>-0.26832369605699785</v>
      </c>
      <c r="GG93">
        <v>-1.3803543409467929</v>
      </c>
      <c r="GH93">
        <v>-0.66583028809275802</v>
      </c>
      <c r="GI93">
        <v>-0.15340933402639204</v>
      </c>
      <c r="GJ93">
        <v>-0.50555160590931048</v>
      </c>
      <c r="GK93">
        <v>-0.2371389587974771</v>
      </c>
      <c r="GL93">
        <v>-1.5275784613304848</v>
      </c>
      <c r="GM93">
        <v>-1.5873947916323015</v>
      </c>
      <c r="GN93">
        <v>-0.5342930703434815</v>
      </c>
      <c r="GO93">
        <v>-1.0331915826918074</v>
      </c>
      <c r="GP93">
        <v>-1.5971219828405576</v>
      </c>
      <c r="GQ93">
        <v>-0.62927255132110482</v>
      </c>
      <c r="GR93">
        <v>-1.9678033390185253E-2</v>
      </c>
      <c r="GS93">
        <v>-0.47863647679661836</v>
      </c>
      <c r="GT93">
        <v>0.32620485866331211</v>
      </c>
      <c r="GU93">
        <v>-0.41346658887251275</v>
      </c>
      <c r="GV93">
        <v>-0.76703918032917173</v>
      </c>
      <c r="GW93">
        <v>-0.68758789808086662</v>
      </c>
      <c r="GX93">
        <v>-0.49262700140493959</v>
      </c>
      <c r="GY93">
        <v>-0.66922128120925317</v>
      </c>
      <c r="GZ93">
        <v>-0.75306150883778467</v>
      </c>
      <c r="HA93">
        <v>-0.59754914550366478</v>
      </c>
      <c r="HB93">
        <v>5.653252709999209E-2</v>
      </c>
      <c r="HC93">
        <v>-0.95608628573865662</v>
      </c>
      <c r="HD93">
        <v>-0.93899273456449028</v>
      </c>
      <c r="HE93">
        <v>-0.41737094425979276</v>
      </c>
      <c r="HF93">
        <v>-0.83456852104649171</v>
      </c>
      <c r="HG93">
        <v>-0.83571611507730803</v>
      </c>
      <c r="HH93">
        <v>-1.2064062972035059</v>
      </c>
      <c r="HI93">
        <v>-0.52214016934619867</v>
      </c>
      <c r="HJ93">
        <v>-0.10627655541205575</v>
      </c>
      <c r="HK93">
        <v>-0.15086812851090248</v>
      </c>
      <c r="HL93">
        <v>-0.38766875956135605</v>
      </c>
      <c r="HM93">
        <v>0.30016818482147489</v>
      </c>
      <c r="HN93">
        <v>-0.51303682504910975</v>
      </c>
      <c r="HO93">
        <v>-0.98065808463004545</v>
      </c>
      <c r="HP93">
        <v>-0.20177396654632962</v>
      </c>
      <c r="HQ93">
        <v>-0.50535001149844361</v>
      </c>
      <c r="HR93">
        <v>-0.52747317060663956</v>
      </c>
      <c r="HS93">
        <v>-0.9309788375649678</v>
      </c>
      <c r="HT93">
        <v>-0.58163632505795171</v>
      </c>
      <c r="HU93">
        <v>-1.0807398051333952</v>
      </c>
      <c r="HV93">
        <v>-0.16238247257269228</v>
      </c>
      <c r="HW93">
        <v>-0.85735227367551226</v>
      </c>
      <c r="HX93">
        <v>-0.76557497744431302</v>
      </c>
      <c r="HY93">
        <v>-0.8950075190608191</v>
      </c>
      <c r="HZ93">
        <v>-0.7679407963950603</v>
      </c>
      <c r="IA93">
        <v>-0.60230717359096131</v>
      </c>
      <c r="IB93">
        <v>-0.57895222781696021</v>
      </c>
      <c r="IC93">
        <v>-0.81324407260745868</v>
      </c>
      <c r="ID93">
        <v>-0.51251698734888873</v>
      </c>
      <c r="IE93">
        <v>-1.058730351660772</v>
      </c>
      <c r="IF93">
        <v>-0.59710410292164928</v>
      </c>
      <c r="IG93">
        <v>-0.95907538275876625</v>
      </c>
      <c r="IH93">
        <v>-0.65073966904021285</v>
      </c>
      <c r="II93">
        <v>-1.0230719757044022</v>
      </c>
      <c r="IJ93">
        <v>-1.1379985708901768</v>
      </c>
      <c r="IK93">
        <v>-0.2735709565716235</v>
      </c>
      <c r="IL93">
        <v>-0.29931182182717053</v>
      </c>
      <c r="IM93">
        <v>-1.3880871215285489</v>
      </c>
      <c r="IN93">
        <v>-0.91237237213297973</v>
      </c>
      <c r="IO93">
        <v>-0.26444466152185808</v>
      </c>
      <c r="IP93">
        <v>-0.13892702625574191</v>
      </c>
      <c r="IQ93">
        <v>-0.57359980973522662</v>
      </c>
      <c r="IR93">
        <v>2.5277853906098932E-3</v>
      </c>
      <c r="IS93">
        <v>-0.62244015360937932</v>
      </c>
      <c r="IT93">
        <v>8.104521367947784E-2</v>
      </c>
      <c r="IU93">
        <v>-0.16526563384084836</v>
      </c>
      <c r="IV93">
        <v>-0.92382267887170721</v>
      </c>
      <c r="IW93">
        <v>-0.80984764850632862</v>
      </c>
      <c r="IX93">
        <v>-0.23984902996351923</v>
      </c>
      <c r="IY93">
        <v>-0.36212367688443325</v>
      </c>
      <c r="IZ93">
        <v>-0.94469916535318821</v>
      </c>
      <c r="JA93">
        <v>-0.38756204485250889</v>
      </c>
      <c r="JB93">
        <v>-0.53491443699409846</v>
      </c>
      <c r="JC93">
        <v>-0.26327276514800979</v>
      </c>
      <c r="JD93">
        <v>-0.85191932098872913</v>
      </c>
      <c r="JE93">
        <v>0.15135326448394149</v>
      </c>
      <c r="JF93">
        <v>-0.75986285969423739</v>
      </c>
      <c r="JG93">
        <v>-0.35290506249439013</v>
      </c>
      <c r="JH93">
        <v>-0.48867636559796002</v>
      </c>
      <c r="JI93">
        <v>-0.50276341994966722</v>
      </c>
      <c r="JJ93">
        <v>-0.21486223016037123</v>
      </c>
      <c r="JK93">
        <v>-0.68939874102534648</v>
      </c>
      <c r="JL93">
        <v>-0.16808159088214622</v>
      </c>
      <c r="JM93">
        <v>-0.86170786710289704</v>
      </c>
      <c r="JN93">
        <v>-0.52905104809281012</v>
      </c>
      <c r="JO93">
        <v>-0.77269132720644107</v>
      </c>
      <c r="JP93">
        <v>-0.76555760558569452</v>
      </c>
      <c r="JQ93">
        <v>0.20784398903907661</v>
      </c>
      <c r="JR93">
        <v>-0.37316400460827148</v>
      </c>
      <c r="JS93">
        <v>-0.99094869771991223</v>
      </c>
      <c r="JT93">
        <v>-1.6363265052567253</v>
      </c>
      <c r="JU93">
        <v>-5.4550236924514814E-2</v>
      </c>
      <c r="JV93">
        <v>0.10102327744723788</v>
      </c>
      <c r="JW93">
        <v>-0.580547834738951</v>
      </c>
      <c r="JX93">
        <v>-1.3941207369198112</v>
      </c>
      <c r="JY93">
        <v>-0.76740658855991228</v>
      </c>
      <c r="JZ93">
        <v>0.32482144774929983</v>
      </c>
      <c r="KA93">
        <v>-0.72149872385869807</v>
      </c>
      <c r="KB93">
        <v>-0.90990744775829857</v>
      </c>
      <c r="KC93">
        <v>-0.15055331756374912</v>
      </c>
      <c r="KD93">
        <v>0.14842439520798198</v>
      </c>
      <c r="KE93">
        <v>-0.15086250869808901</v>
      </c>
      <c r="KF93">
        <v>-0.30722102856672467</v>
      </c>
      <c r="KG93">
        <v>-0.33831640448804179</v>
      </c>
      <c r="KH93">
        <v>-0.58663146534489885</v>
      </c>
      <c r="KI93">
        <v>-7.7240101329858868E-2</v>
      </c>
      <c r="KJ93">
        <v>0.34686559166117065</v>
      </c>
      <c r="KK93">
        <v>-0.3616420088991919</v>
      </c>
      <c r="KL93">
        <v>-0.44796112980518393</v>
      </c>
      <c r="KM93">
        <v>-1.1564731553060317</v>
      </c>
      <c r="KN93">
        <v>-0.45370424565758333</v>
      </c>
      <c r="KO93">
        <v>-0.60603693655726965</v>
      </c>
      <c r="KP93">
        <v>-5.2806279040888589E-2</v>
      </c>
      <c r="KQ93">
        <v>-0.68418517460460981</v>
      </c>
      <c r="KR93">
        <v>-1.0823578531122073</v>
      </c>
      <c r="KS93">
        <v>-0.42198023929250422</v>
      </c>
      <c r="KT93">
        <v>-0.99182348745899229</v>
      </c>
      <c r="KU93">
        <v>-0.50904442706536424</v>
      </c>
      <c r="KV93">
        <v>-0.38348623625999512</v>
      </c>
      <c r="KW93">
        <v>-0.4303446122274619</v>
      </c>
      <c r="KX93">
        <v>-0.26147569415897448</v>
      </c>
      <c r="KY93">
        <v>-0.63755028755481558</v>
      </c>
      <c r="KZ93">
        <v>-0.48061293900397722</v>
      </c>
      <c r="LA93">
        <v>1.9634452316059262E-2</v>
      </c>
      <c r="LB93">
        <v>0.33403112308013544</v>
      </c>
      <c r="LC93">
        <v>5.3519616099166084E-2</v>
      </c>
      <c r="LD93">
        <v>-0.5024642362634284</v>
      </c>
      <c r="LE93">
        <v>-0.46637788815892894</v>
      </c>
      <c r="LF93">
        <v>-0.5207078133811508</v>
      </c>
      <c r="LG93">
        <v>1.0652605380870381E-2</v>
      </c>
      <c r="LH93">
        <v>-0.4828834555332352</v>
      </c>
      <c r="LI93">
        <v>-1.433449640820422</v>
      </c>
      <c r="LJ93">
        <v>-0.35609949696637205</v>
      </c>
      <c r="LK93">
        <v>-1.1698379080741574</v>
      </c>
      <c r="LL93">
        <v>-8.2609729958280337E-2</v>
      </c>
    </row>
    <row r="94" spans="1:324">
      <c r="A94" s="2">
        <v>0.92708333333333337</v>
      </c>
      <c r="B94">
        <v>0.19733856929052401</v>
      </c>
      <c r="C94">
        <v>-0.56914193808895774</v>
      </c>
      <c r="D94">
        <v>-1.6608580172445859</v>
      </c>
      <c r="E94">
        <v>-0.96868340404821818</v>
      </c>
      <c r="F94">
        <v>-0.20890258681053497</v>
      </c>
      <c r="G94">
        <v>-0.947013752845839</v>
      </c>
      <c r="H94">
        <v>0.40508836737295179</v>
      </c>
      <c r="I94">
        <v>-0.85896548077629054</v>
      </c>
      <c r="J94">
        <v>-0.85518300742287046</v>
      </c>
      <c r="K94">
        <v>1.8191163858003415E-2</v>
      </c>
      <c r="L94">
        <v>-0.72454580229493148</v>
      </c>
      <c r="M94">
        <v>-0.56712853826955179</v>
      </c>
      <c r="N94">
        <v>-1.2183815524949373</v>
      </c>
      <c r="O94">
        <v>-0.36575817352709517</v>
      </c>
      <c r="P94">
        <v>-1.8617802242206385</v>
      </c>
      <c r="Q94">
        <v>-0.44697592254088153</v>
      </c>
      <c r="R94">
        <v>-0.59367120835379639</v>
      </c>
      <c r="S94">
        <v>5.7823842940902287E-2</v>
      </c>
      <c r="T94">
        <v>-1.057321049729655</v>
      </c>
      <c r="U94">
        <v>-1.1548318247931404</v>
      </c>
      <c r="V94">
        <v>-0.7336989096816896</v>
      </c>
      <c r="W94">
        <v>-0.81860163833036481</v>
      </c>
      <c r="X94">
        <v>-1.0757020172486629</v>
      </c>
      <c r="Y94">
        <v>-0.86150732855243095</v>
      </c>
      <c r="Z94">
        <v>-0.24506095724343568</v>
      </c>
      <c r="AA94">
        <v>-0.78765083836635119</v>
      </c>
      <c r="AB94">
        <v>-0.86229942734676646</v>
      </c>
      <c r="AC94">
        <v>-1.1119087366015983</v>
      </c>
      <c r="AD94">
        <v>-1.1886023312450973</v>
      </c>
      <c r="AE94">
        <v>-0.51568971200319291</v>
      </c>
      <c r="AF94">
        <v>-0.32883088722245002</v>
      </c>
      <c r="AG94">
        <v>-1.3156214088821589</v>
      </c>
      <c r="AH94">
        <v>5.1685457947906067E-3</v>
      </c>
      <c r="AI94">
        <v>-0.89371621905521637</v>
      </c>
      <c r="AJ94">
        <v>-4.3771451935352257E-2</v>
      </c>
      <c r="AK94">
        <v>-0.84648394671141469</v>
      </c>
      <c r="AL94">
        <v>-0.29073135685322266</v>
      </c>
      <c r="AM94">
        <v>0.25757853234477729</v>
      </c>
      <c r="AN94">
        <v>-0.63263383613888424</v>
      </c>
      <c r="AO94">
        <v>-1.0244470279436984</v>
      </c>
      <c r="AP94">
        <v>-0.23817507718092765</v>
      </c>
      <c r="AQ94">
        <v>-1.4662266945600615</v>
      </c>
      <c r="AR94">
        <v>-0.76469711534761864</v>
      </c>
      <c r="AS94">
        <v>-0.30944118426131956</v>
      </c>
      <c r="AT94">
        <v>-1.1607390027453832</v>
      </c>
      <c r="AU94">
        <v>-2.2584684600661015E-2</v>
      </c>
      <c r="AV94">
        <v>-1.3121611237986401</v>
      </c>
      <c r="AW94">
        <v>-0.4662074288986478</v>
      </c>
      <c r="AX94">
        <v>-0.12759260054942723</v>
      </c>
      <c r="AY94">
        <v>-1.0687276965458432</v>
      </c>
      <c r="AZ94">
        <v>-0.65263350777450924</v>
      </c>
      <c r="BA94">
        <v>-1.1108963590051522</v>
      </c>
      <c r="BB94">
        <v>-0.34147046330804304</v>
      </c>
      <c r="BC94">
        <v>-0.6539588106611447</v>
      </c>
      <c r="BD94">
        <v>-0.51619968742525746</v>
      </c>
      <c r="BE94">
        <v>-9.3199964014534578E-2</v>
      </c>
      <c r="BF94">
        <v>-0.43050684695447733</v>
      </c>
      <c r="BG94">
        <v>-0.21677089899370297</v>
      </c>
      <c r="BH94">
        <v>-0.5033107338437266</v>
      </c>
      <c r="BI94">
        <v>-0.82235016078327117</v>
      </c>
      <c r="BJ94">
        <v>-1.1008659286361069</v>
      </c>
      <c r="BK94">
        <v>-1.5280320459530636</v>
      </c>
      <c r="BL94">
        <v>-0.77163506692646011</v>
      </c>
      <c r="BM94">
        <v>-0.36739710726471331</v>
      </c>
      <c r="BN94">
        <v>-0.78530995742786358</v>
      </c>
      <c r="BO94">
        <v>-0.26760881438036216</v>
      </c>
      <c r="BP94">
        <v>-0.46817575964617836</v>
      </c>
      <c r="BQ94">
        <v>5.9524365317823888E-2</v>
      </c>
      <c r="BR94">
        <v>-0.70712345163923063</v>
      </c>
      <c r="BS94">
        <v>0.50449408019795716</v>
      </c>
      <c r="BT94">
        <v>2.4932120473910663E-2</v>
      </c>
      <c r="BU94">
        <v>-0.96491013050777308</v>
      </c>
      <c r="BV94">
        <v>-3.9280445546830203E-2</v>
      </c>
      <c r="BW94">
        <v>-0.46596161667947206</v>
      </c>
      <c r="BX94">
        <v>0.34635789942548478</v>
      </c>
      <c r="BY94">
        <v>-1.5503353498480419</v>
      </c>
      <c r="BZ94">
        <v>-0.31585626906325054</v>
      </c>
      <c r="CA94">
        <v>-0.25926146307407988</v>
      </c>
      <c r="CB94">
        <v>-0.82202852160533069</v>
      </c>
      <c r="CC94">
        <v>-4.8808527783676912E-3</v>
      </c>
      <c r="CD94">
        <v>-0.10941728230090148</v>
      </c>
      <c r="CE94">
        <v>-1.3383623241355964</v>
      </c>
      <c r="CF94">
        <v>-0.23251343496301236</v>
      </c>
      <c r="CG94">
        <v>-1.0996909471179395</v>
      </c>
      <c r="CH94">
        <v>-0.60809029346266574</v>
      </c>
      <c r="CI94">
        <v>-1.0611224953834699</v>
      </c>
      <c r="CJ94">
        <v>-0.4803340113024796</v>
      </c>
      <c r="CK94">
        <v>-0.85070572042916259</v>
      </c>
      <c r="CL94">
        <v>-7.1435271171129836E-3</v>
      </c>
      <c r="CM94">
        <v>-0.3118654320553555</v>
      </c>
      <c r="CN94">
        <v>-0.43554121701856463</v>
      </c>
      <c r="CO94">
        <v>-0.85784148817304307</v>
      </c>
      <c r="CP94">
        <v>-0.13326175729057674</v>
      </c>
      <c r="CQ94">
        <v>-0.85922384269389396</v>
      </c>
      <c r="CR94">
        <v>0.11986441197418009</v>
      </c>
      <c r="CS94">
        <v>-0.66148791031735965</v>
      </c>
      <c r="CT94">
        <v>-0.54413246089903367</v>
      </c>
      <c r="CU94">
        <v>-0.75272386602921371</v>
      </c>
      <c r="CV94">
        <v>-7.3123333488769801E-2</v>
      </c>
      <c r="CW94">
        <v>-0.39781581339208549</v>
      </c>
      <c r="CX94">
        <v>-0.42178089342399983</v>
      </c>
      <c r="CY94">
        <v>-6.4347203964392349E-2</v>
      </c>
      <c r="CZ94">
        <v>-0.49695905379481597</v>
      </c>
      <c r="DA94">
        <v>-0.9342974024891979</v>
      </c>
      <c r="DB94">
        <v>0.22789846694935853</v>
      </c>
      <c r="DC94">
        <v>-1.1500225706607876</v>
      </c>
      <c r="DD94">
        <v>0.29419224766951418</v>
      </c>
      <c r="DE94">
        <v>-0.20829487163734922</v>
      </c>
      <c r="DF94">
        <v>-0.95256774958693524</v>
      </c>
      <c r="DG94">
        <v>-0.96390150497361726</v>
      </c>
      <c r="DH94">
        <v>-0.18933092088133793</v>
      </c>
      <c r="DI94">
        <v>-0.78440600683275108</v>
      </c>
      <c r="DJ94">
        <v>6.222260694288375E-2</v>
      </c>
      <c r="DK94">
        <v>0.21632785035144739</v>
      </c>
      <c r="DL94">
        <v>-0.59296155862750033</v>
      </c>
      <c r="DM94">
        <v>1.9276133534676831E-2</v>
      </c>
      <c r="DN94">
        <v>0.13584247932437124</v>
      </c>
      <c r="DO94">
        <v>-0.31910113270527396</v>
      </c>
      <c r="DP94">
        <v>-0.49688627383686396</v>
      </c>
      <c r="DQ94">
        <v>-0.65006848888585611</v>
      </c>
      <c r="DR94">
        <v>-0.53268866392847403</v>
      </c>
      <c r="DS94">
        <v>-0.52094587209190024</v>
      </c>
      <c r="DT94">
        <v>-0.65962805248105394</v>
      </c>
      <c r="DU94">
        <v>-0.10417403690014039</v>
      </c>
      <c r="DV94">
        <v>-1.122159889554559</v>
      </c>
      <c r="DW94">
        <v>3.8092980159963549E-3</v>
      </c>
      <c r="DX94">
        <v>-0.74990739684713648</v>
      </c>
      <c r="DY94">
        <v>-4.8447064459618397E-2</v>
      </c>
      <c r="DZ94">
        <v>-0.8538097997872387</v>
      </c>
      <c r="EA94">
        <v>0.16039647401956589</v>
      </c>
      <c r="EB94">
        <v>-1.1712602793607416</v>
      </c>
      <c r="EC94">
        <v>-0.74435927340873642</v>
      </c>
      <c r="ED94">
        <v>-0.96125310033103273</v>
      </c>
      <c r="EE94">
        <v>-0.55261457920674928</v>
      </c>
      <c r="EF94">
        <v>-0.20102993497702351</v>
      </c>
      <c r="EG94">
        <v>6.9061567665225768E-2</v>
      </c>
      <c r="EH94">
        <v>0.41564917915264271</v>
      </c>
      <c r="EI94">
        <v>-0.69169656016617831</v>
      </c>
      <c r="EJ94">
        <v>-0.51890296432179184</v>
      </c>
      <c r="EK94">
        <v>-0.4394040072887867</v>
      </c>
      <c r="EL94">
        <v>-0.32028570448412147</v>
      </c>
      <c r="EM94">
        <v>-0.50768346525507058</v>
      </c>
      <c r="EN94">
        <v>-0.60455966042472387</v>
      </c>
      <c r="EO94">
        <v>-0.57977199145891922</v>
      </c>
      <c r="EP94">
        <v>-0.3989155765181025</v>
      </c>
      <c r="EQ94">
        <v>0.17413746634781122</v>
      </c>
      <c r="ER94">
        <v>-0.69714396048777738</v>
      </c>
      <c r="ES94">
        <v>-0.60297620035214694</v>
      </c>
      <c r="ET94">
        <v>-0.83185868241944683</v>
      </c>
      <c r="EU94">
        <v>-1.1621125765796225</v>
      </c>
      <c r="EV94">
        <v>-0.80225484363348609</v>
      </c>
      <c r="EW94">
        <v>-0.25359266064056457</v>
      </c>
      <c r="EX94">
        <v>-0.73445349676680971</v>
      </c>
      <c r="EY94">
        <v>0.4320839087566265</v>
      </c>
      <c r="EZ94">
        <v>-1.0576294757225932</v>
      </c>
      <c r="FA94">
        <v>-0.61086152611992484</v>
      </c>
      <c r="FB94">
        <v>-0.9683917599419064</v>
      </c>
      <c r="FC94">
        <v>-0.14403645350546485</v>
      </c>
      <c r="FD94">
        <v>-0.6972172860426914</v>
      </c>
      <c r="FE94">
        <v>-0.17500922877947903</v>
      </c>
      <c r="FF94">
        <v>0.11565100360623805</v>
      </c>
      <c r="FG94">
        <v>-1.1961217463725033</v>
      </c>
      <c r="FH94">
        <v>-1.3017532833033909</v>
      </c>
      <c r="FI94">
        <v>0.51645323307437796</v>
      </c>
      <c r="FJ94">
        <v>-1.3888718721392896</v>
      </c>
      <c r="FK94">
        <v>-0.6329244450431788</v>
      </c>
      <c r="FL94">
        <v>-0.7471887040887103</v>
      </c>
      <c r="FM94">
        <v>-0.44144091159961568</v>
      </c>
      <c r="FN94">
        <v>-1.3701237547750713</v>
      </c>
      <c r="FO94">
        <v>-0.25987832526406768</v>
      </c>
      <c r="FP94">
        <v>-0.50652493472297144</v>
      </c>
      <c r="FQ94">
        <v>-1.5115841164806454</v>
      </c>
      <c r="FR94">
        <v>-1.0465841961743692E-2</v>
      </c>
      <c r="FS94">
        <v>-0.9513956564961551</v>
      </c>
      <c r="FT94">
        <v>0.12091851090126088</v>
      </c>
      <c r="FU94">
        <v>-0.80136683053251601</v>
      </c>
      <c r="FV94">
        <v>-1.1545265104208327</v>
      </c>
      <c r="FW94">
        <v>-0.16723880186282028</v>
      </c>
      <c r="FX94">
        <v>-4.0441499110000369E-2</v>
      </c>
      <c r="FY94">
        <v>-0.28638771307091659</v>
      </c>
      <c r="FZ94">
        <v>-0.39138913235819989</v>
      </c>
      <c r="GA94">
        <v>-0.46939063475159093</v>
      </c>
      <c r="GB94">
        <v>-0.74493994875777514</v>
      </c>
      <c r="GC94">
        <v>0.21154562225784199</v>
      </c>
      <c r="GD94">
        <v>-1.0950022563625474</v>
      </c>
      <c r="GE94">
        <v>-1.2831561536437468</v>
      </c>
      <c r="GF94">
        <v>-0.26832369605699785</v>
      </c>
      <c r="GG94">
        <v>-1.3803543409467929</v>
      </c>
      <c r="GH94">
        <v>-0.66583028809275802</v>
      </c>
      <c r="GI94">
        <v>-0.15340933402639204</v>
      </c>
      <c r="GJ94">
        <v>-0.50555160590931048</v>
      </c>
      <c r="GK94">
        <v>-0.2371389587974771</v>
      </c>
      <c r="GL94">
        <v>-1.5275784613304848</v>
      </c>
      <c r="GM94">
        <v>-1.5873947916323015</v>
      </c>
      <c r="GN94">
        <v>-0.5342930703434815</v>
      </c>
      <c r="GO94">
        <v>-1.0331915826918074</v>
      </c>
      <c r="GP94">
        <v>-1.5971219828405576</v>
      </c>
      <c r="GQ94">
        <v>-0.62927255132110482</v>
      </c>
      <c r="GR94">
        <v>-1.9678033390185253E-2</v>
      </c>
      <c r="GS94">
        <v>-0.47863647679661836</v>
      </c>
      <c r="GT94">
        <v>0.32620485866331211</v>
      </c>
      <c r="GU94">
        <v>-0.41346658887251275</v>
      </c>
      <c r="GV94">
        <v>-0.76703918032917173</v>
      </c>
      <c r="GW94">
        <v>-0.68758789808086662</v>
      </c>
      <c r="GX94">
        <v>-0.49262700140493959</v>
      </c>
      <c r="GY94">
        <v>-0.66922128120925317</v>
      </c>
      <c r="GZ94">
        <v>-0.75306150883778467</v>
      </c>
      <c r="HA94">
        <v>-0.59754914550366478</v>
      </c>
      <c r="HB94">
        <v>5.653252709999209E-2</v>
      </c>
      <c r="HC94">
        <v>-0.95608628573865662</v>
      </c>
      <c r="HD94">
        <v>-0.93899273456449028</v>
      </c>
      <c r="HE94">
        <v>-0.41737094425979276</v>
      </c>
      <c r="HF94">
        <v>-0.83456852104649171</v>
      </c>
      <c r="HG94">
        <v>-0.83571611507730803</v>
      </c>
      <c r="HH94">
        <v>-1.2064062972035059</v>
      </c>
      <c r="HI94">
        <v>-0.52214016934619867</v>
      </c>
      <c r="HJ94">
        <v>-0.10627655541205575</v>
      </c>
      <c r="HK94">
        <v>-0.15086812851090248</v>
      </c>
      <c r="HL94">
        <v>-0.38766875956135605</v>
      </c>
      <c r="HM94">
        <v>0.30016818482147489</v>
      </c>
      <c r="HN94">
        <v>-0.51303682504910975</v>
      </c>
      <c r="HO94">
        <v>-0.98065808463004545</v>
      </c>
      <c r="HP94">
        <v>-0.20177396654632962</v>
      </c>
      <c r="HQ94">
        <v>-0.50535001149844361</v>
      </c>
      <c r="HR94">
        <v>-0.52747317060663956</v>
      </c>
      <c r="HS94">
        <v>-0.9309788375649678</v>
      </c>
      <c r="HT94">
        <v>-0.58163632505795171</v>
      </c>
      <c r="HU94">
        <v>-1.0807398051333952</v>
      </c>
      <c r="HV94">
        <v>-0.16238247257269228</v>
      </c>
      <c r="HW94">
        <v>-0.85735227367551226</v>
      </c>
      <c r="HX94">
        <v>-0.76557497744431302</v>
      </c>
      <c r="HY94">
        <v>-0.8950075190608191</v>
      </c>
      <c r="HZ94">
        <v>-0.7679407963950603</v>
      </c>
      <c r="IA94">
        <v>-0.60230717359096131</v>
      </c>
      <c r="IB94">
        <v>-0.57895222781696021</v>
      </c>
      <c r="IC94">
        <v>-0.81324407260745868</v>
      </c>
      <c r="ID94">
        <v>-0.51251698734888873</v>
      </c>
      <c r="IE94">
        <v>-1.058730351660772</v>
      </c>
      <c r="IF94">
        <v>-0.59710410292164928</v>
      </c>
      <c r="IG94">
        <v>-0.95907538275876625</v>
      </c>
      <c r="IH94">
        <v>-0.65073966904021285</v>
      </c>
      <c r="II94">
        <v>-1.0230719757044022</v>
      </c>
      <c r="IJ94">
        <v>-1.1379985708901768</v>
      </c>
      <c r="IK94">
        <v>-0.2735709565716235</v>
      </c>
      <c r="IL94">
        <v>-0.29931182182717053</v>
      </c>
      <c r="IM94">
        <v>-1.3880871215285489</v>
      </c>
      <c r="IN94">
        <v>-0.91237237213297973</v>
      </c>
      <c r="IO94">
        <v>-0.26444466152185808</v>
      </c>
      <c r="IP94">
        <v>-0.13892702625574191</v>
      </c>
      <c r="IQ94">
        <v>-0.57359980973522662</v>
      </c>
      <c r="IR94">
        <v>2.5277853906098932E-3</v>
      </c>
      <c r="IS94">
        <v>-0.62244015360937932</v>
      </c>
      <c r="IT94">
        <v>8.104521367947784E-2</v>
      </c>
      <c r="IU94">
        <v>-0.16526563384084836</v>
      </c>
      <c r="IV94">
        <v>-0.92382267887170721</v>
      </c>
      <c r="IW94">
        <v>-0.80984764850632862</v>
      </c>
      <c r="IX94">
        <v>-0.23984902996351923</v>
      </c>
      <c r="IY94">
        <v>-0.36212367688443325</v>
      </c>
      <c r="IZ94">
        <v>-0.94469916535318821</v>
      </c>
      <c r="JA94">
        <v>-0.38756204485250889</v>
      </c>
      <c r="JB94">
        <v>-0.53491443699409846</v>
      </c>
      <c r="JC94">
        <v>-0.26327276514800979</v>
      </c>
      <c r="JD94">
        <v>-0.85191932098872913</v>
      </c>
      <c r="JE94">
        <v>0.15135326448394149</v>
      </c>
      <c r="JF94">
        <v>-0.75986285969423739</v>
      </c>
      <c r="JG94">
        <v>-0.35290506249439013</v>
      </c>
      <c r="JH94">
        <v>-0.48867636559796002</v>
      </c>
      <c r="JI94">
        <v>-0.50276341994966722</v>
      </c>
      <c r="JJ94">
        <v>-0.21486223016037123</v>
      </c>
      <c r="JK94">
        <v>-0.68939874102534648</v>
      </c>
      <c r="JL94">
        <v>-0.16808159088214622</v>
      </c>
      <c r="JM94">
        <v>-0.86170786710289704</v>
      </c>
      <c r="JN94">
        <v>-0.52905104809281012</v>
      </c>
      <c r="JO94">
        <v>-0.77269132720644107</v>
      </c>
      <c r="JP94">
        <v>-0.76555760558569452</v>
      </c>
      <c r="JQ94">
        <v>0.20784398903907661</v>
      </c>
      <c r="JR94">
        <v>-0.37316400460827148</v>
      </c>
      <c r="JS94">
        <v>-0.99094869771991223</v>
      </c>
      <c r="JT94">
        <v>-1.6363265052567253</v>
      </c>
      <c r="JU94">
        <v>-5.4550236924514814E-2</v>
      </c>
      <c r="JV94">
        <v>0.10102327744723788</v>
      </c>
      <c r="JW94">
        <v>-0.580547834738951</v>
      </c>
      <c r="JX94">
        <v>-1.3941207369198112</v>
      </c>
      <c r="JY94">
        <v>-0.76740658855991228</v>
      </c>
      <c r="JZ94">
        <v>0.32482144774929983</v>
      </c>
      <c r="KA94">
        <v>-0.72149872385869807</v>
      </c>
      <c r="KB94">
        <v>-0.90990744775829857</v>
      </c>
      <c r="KC94">
        <v>-0.15055331756374912</v>
      </c>
      <c r="KD94">
        <v>0.14842439520798198</v>
      </c>
      <c r="KE94">
        <v>-0.15086250869808901</v>
      </c>
      <c r="KF94">
        <v>-0.30722102856672467</v>
      </c>
      <c r="KG94">
        <v>-0.33831640448804179</v>
      </c>
      <c r="KH94">
        <v>-0.58663146534489885</v>
      </c>
      <c r="KI94">
        <v>-7.7240101329858868E-2</v>
      </c>
      <c r="KJ94">
        <v>0.34686559166117065</v>
      </c>
      <c r="KK94">
        <v>-0.3616420088991919</v>
      </c>
      <c r="KL94">
        <v>-0.44796112980518393</v>
      </c>
      <c r="KM94">
        <v>-1.1564731553060317</v>
      </c>
      <c r="KN94">
        <v>-0.45370424565758333</v>
      </c>
      <c r="KO94">
        <v>-0.60603693655726965</v>
      </c>
      <c r="KP94">
        <v>-5.2806279040888589E-2</v>
      </c>
      <c r="KQ94">
        <v>-0.68418517460460981</v>
      </c>
      <c r="KR94">
        <v>-1.0823578531122073</v>
      </c>
      <c r="KS94">
        <v>-0.42198023929250422</v>
      </c>
      <c r="KT94">
        <v>-0.99182348745899229</v>
      </c>
      <c r="KU94">
        <v>-0.50904442706536424</v>
      </c>
      <c r="KV94">
        <v>-0.38348623625999512</v>
      </c>
      <c r="KW94">
        <v>-0.4303446122274619</v>
      </c>
      <c r="KX94">
        <v>-0.26147569415897448</v>
      </c>
      <c r="KY94">
        <v>-0.63755028755481558</v>
      </c>
      <c r="KZ94">
        <v>-0.48061293900397722</v>
      </c>
      <c r="LA94">
        <v>1.9634452316059262E-2</v>
      </c>
      <c r="LB94">
        <v>0.33403112308013544</v>
      </c>
      <c r="LC94">
        <v>5.3519616099166084E-2</v>
      </c>
      <c r="LD94">
        <v>-0.5024642362634284</v>
      </c>
      <c r="LE94">
        <v>-0.46637788815892894</v>
      </c>
      <c r="LF94">
        <v>-0.5207078133811508</v>
      </c>
      <c r="LG94">
        <v>1.0652605380870381E-2</v>
      </c>
      <c r="LH94">
        <v>-0.4828834555332352</v>
      </c>
      <c r="LI94">
        <v>-1.433449640820422</v>
      </c>
      <c r="LJ94">
        <v>-0.35609949696637205</v>
      </c>
      <c r="LK94">
        <v>-1.1698379080741574</v>
      </c>
      <c r="LL94">
        <v>-8.2609729958280337E-2</v>
      </c>
    </row>
    <row r="95" spans="1:324">
      <c r="A95" s="2">
        <v>0.9375</v>
      </c>
      <c r="B95">
        <v>0.19733856929052401</v>
      </c>
      <c r="C95">
        <v>-0.56914193808895774</v>
      </c>
      <c r="D95">
        <v>-1.6608580172445859</v>
      </c>
      <c r="E95">
        <v>-0.96868340404821818</v>
      </c>
      <c r="F95">
        <v>-0.20890258681053497</v>
      </c>
      <c r="G95">
        <v>-0.947013752845839</v>
      </c>
      <c r="H95">
        <v>0.40508836737295179</v>
      </c>
      <c r="I95">
        <v>-0.85896548077629054</v>
      </c>
      <c r="J95">
        <v>-0.85518300742287046</v>
      </c>
      <c r="K95">
        <v>1.8191163858003415E-2</v>
      </c>
      <c r="L95">
        <v>-0.72454580229493148</v>
      </c>
      <c r="M95">
        <v>-0.56712853826955179</v>
      </c>
      <c r="N95">
        <v>-1.2183815524949373</v>
      </c>
      <c r="O95">
        <v>-0.36575817352709517</v>
      </c>
      <c r="P95">
        <v>-1.8617802242206385</v>
      </c>
      <c r="Q95">
        <v>-0.44697592254088153</v>
      </c>
      <c r="R95">
        <v>-0.59367120835379639</v>
      </c>
      <c r="S95">
        <v>5.7823842940902287E-2</v>
      </c>
      <c r="T95">
        <v>-1.057321049729655</v>
      </c>
      <c r="U95">
        <v>-1.1548318247931404</v>
      </c>
      <c r="V95">
        <v>-0.7336989096816896</v>
      </c>
      <c r="W95">
        <v>-0.81860163833036481</v>
      </c>
      <c r="X95">
        <v>-1.0757020172486629</v>
      </c>
      <c r="Y95">
        <v>-0.86150732855243095</v>
      </c>
      <c r="Z95">
        <v>-0.24506095724343568</v>
      </c>
      <c r="AA95">
        <v>-0.78765083836635119</v>
      </c>
      <c r="AB95">
        <v>-0.86229942734676646</v>
      </c>
      <c r="AC95">
        <v>-1.1119087366015983</v>
      </c>
      <c r="AD95">
        <v>-1.1886023312450973</v>
      </c>
      <c r="AE95">
        <v>-0.51568971200319291</v>
      </c>
      <c r="AF95">
        <v>-0.32883088722245002</v>
      </c>
      <c r="AG95">
        <v>-1.3156214088821589</v>
      </c>
      <c r="AH95">
        <v>5.1685457947906067E-3</v>
      </c>
      <c r="AI95">
        <v>-0.89371621905521637</v>
      </c>
      <c r="AJ95">
        <v>-4.3771451935352257E-2</v>
      </c>
      <c r="AK95">
        <v>-0.84648394671141469</v>
      </c>
      <c r="AL95">
        <v>-0.29073135685322266</v>
      </c>
      <c r="AM95">
        <v>0.25757853234477729</v>
      </c>
      <c r="AN95">
        <v>-0.63263383613888424</v>
      </c>
      <c r="AO95">
        <v>-1.0244470279436984</v>
      </c>
      <c r="AP95">
        <v>-0.23817507718092765</v>
      </c>
      <c r="AQ95">
        <v>-1.4662266945600615</v>
      </c>
      <c r="AR95">
        <v>-0.76469711534761864</v>
      </c>
      <c r="AS95">
        <v>-0.30944118426131956</v>
      </c>
      <c r="AT95">
        <v>-1.1607390027453832</v>
      </c>
      <c r="AU95">
        <v>-2.2584684600661015E-2</v>
      </c>
      <c r="AV95">
        <v>-1.3121611237986401</v>
      </c>
      <c r="AW95">
        <v>-0.4662074288986478</v>
      </c>
      <c r="AX95">
        <v>-0.12759260054942723</v>
      </c>
      <c r="AY95">
        <v>-1.0687276965458432</v>
      </c>
      <c r="AZ95">
        <v>-0.65263350777450924</v>
      </c>
      <c r="BA95">
        <v>-1.1108963590051522</v>
      </c>
      <c r="BB95">
        <v>-0.34147046330804304</v>
      </c>
      <c r="BC95">
        <v>-0.6539588106611447</v>
      </c>
      <c r="BD95">
        <v>-0.51619968742525746</v>
      </c>
      <c r="BE95">
        <v>-9.3199964014534578E-2</v>
      </c>
      <c r="BF95">
        <v>-0.43050684695447733</v>
      </c>
      <c r="BG95">
        <v>-0.21677089899370297</v>
      </c>
      <c r="BH95">
        <v>-0.5033107338437266</v>
      </c>
      <c r="BI95">
        <v>-0.82235016078327117</v>
      </c>
      <c r="BJ95">
        <v>-1.1008659286361069</v>
      </c>
      <c r="BK95">
        <v>-1.5280320459530636</v>
      </c>
      <c r="BL95">
        <v>-0.77163506692646011</v>
      </c>
      <c r="BM95">
        <v>-0.36739710726471331</v>
      </c>
      <c r="BN95">
        <v>-0.78530995742786358</v>
      </c>
      <c r="BO95">
        <v>-0.26760881438036216</v>
      </c>
      <c r="BP95">
        <v>-0.46817575964617836</v>
      </c>
      <c r="BQ95">
        <v>5.9524365317823888E-2</v>
      </c>
      <c r="BR95">
        <v>-0.70712345163923063</v>
      </c>
      <c r="BS95">
        <v>0.50449408019795716</v>
      </c>
      <c r="BT95">
        <v>2.4932120473910663E-2</v>
      </c>
      <c r="BU95">
        <v>-0.96491013050777308</v>
      </c>
      <c r="BV95">
        <v>-3.9280445546830203E-2</v>
      </c>
      <c r="BW95">
        <v>-0.46596161667947206</v>
      </c>
      <c r="BX95">
        <v>0.34635789942548478</v>
      </c>
      <c r="BY95">
        <v>-1.5503353498480419</v>
      </c>
      <c r="BZ95">
        <v>-0.31585626906325054</v>
      </c>
      <c r="CA95">
        <v>-0.25926146307407988</v>
      </c>
      <c r="CB95">
        <v>-0.82202852160533069</v>
      </c>
      <c r="CC95">
        <v>-4.8808527783676912E-3</v>
      </c>
      <c r="CD95">
        <v>-0.10941728230090148</v>
      </c>
      <c r="CE95">
        <v>-1.3383623241355964</v>
      </c>
      <c r="CF95">
        <v>-0.23251343496301236</v>
      </c>
      <c r="CG95">
        <v>-1.0996909471179395</v>
      </c>
      <c r="CH95">
        <v>-0.60809029346266574</v>
      </c>
      <c r="CI95">
        <v>-1.0611224953834699</v>
      </c>
      <c r="CJ95">
        <v>-0.4803340113024796</v>
      </c>
      <c r="CK95">
        <v>-0.85070572042916259</v>
      </c>
      <c r="CL95">
        <v>-7.1435271171129836E-3</v>
      </c>
      <c r="CM95">
        <v>-0.3118654320553555</v>
      </c>
      <c r="CN95">
        <v>-0.43554121701856463</v>
      </c>
      <c r="CO95">
        <v>-0.85784148817304307</v>
      </c>
      <c r="CP95">
        <v>-0.13326175729057674</v>
      </c>
      <c r="CQ95">
        <v>-0.85922384269389396</v>
      </c>
      <c r="CR95">
        <v>0.11986441197418009</v>
      </c>
      <c r="CS95">
        <v>-0.66148791031735965</v>
      </c>
      <c r="CT95">
        <v>-0.54413246089903367</v>
      </c>
      <c r="CU95">
        <v>-0.75272386602921371</v>
      </c>
      <c r="CV95">
        <v>-7.3123333488769801E-2</v>
      </c>
      <c r="CW95">
        <v>-0.39781581339208549</v>
      </c>
      <c r="CX95">
        <v>-0.42178089342399983</v>
      </c>
      <c r="CY95">
        <v>-6.4347203964392349E-2</v>
      </c>
      <c r="CZ95">
        <v>-0.49695905379481597</v>
      </c>
      <c r="DA95">
        <v>-0.9342974024891979</v>
      </c>
      <c r="DB95">
        <v>0.22789846694935853</v>
      </c>
      <c r="DC95">
        <v>-1.1500225706607876</v>
      </c>
      <c r="DD95">
        <v>0.29419224766951418</v>
      </c>
      <c r="DE95">
        <v>-0.20829487163734922</v>
      </c>
      <c r="DF95">
        <v>-0.95256774958693524</v>
      </c>
      <c r="DG95">
        <v>-0.96390150497361726</v>
      </c>
      <c r="DH95">
        <v>-0.18933092088133793</v>
      </c>
      <c r="DI95">
        <v>-0.78440600683275108</v>
      </c>
      <c r="DJ95">
        <v>6.222260694288375E-2</v>
      </c>
      <c r="DK95">
        <v>0.21632785035144739</v>
      </c>
      <c r="DL95">
        <v>-0.59296155862750033</v>
      </c>
      <c r="DM95">
        <v>1.9276133534676831E-2</v>
      </c>
      <c r="DN95">
        <v>0.13584247932437124</v>
      </c>
      <c r="DO95">
        <v>-0.31910113270527396</v>
      </c>
      <c r="DP95">
        <v>-0.49688627383686396</v>
      </c>
      <c r="DQ95">
        <v>-0.65006848888585611</v>
      </c>
      <c r="DR95">
        <v>-0.53268866392847403</v>
      </c>
      <c r="DS95">
        <v>-0.52094587209190024</v>
      </c>
      <c r="DT95">
        <v>-0.65962805248105394</v>
      </c>
      <c r="DU95">
        <v>-0.10417403690014039</v>
      </c>
      <c r="DV95">
        <v>-1.122159889554559</v>
      </c>
      <c r="DW95">
        <v>3.8092980159963549E-3</v>
      </c>
      <c r="DX95">
        <v>-0.74990739684713648</v>
      </c>
      <c r="DY95">
        <v>-4.8447064459618397E-2</v>
      </c>
      <c r="DZ95">
        <v>-0.8538097997872387</v>
      </c>
      <c r="EA95">
        <v>0.16039647401956589</v>
      </c>
      <c r="EB95">
        <v>-1.1712602793607416</v>
      </c>
      <c r="EC95">
        <v>-0.74435927340873642</v>
      </c>
      <c r="ED95">
        <v>-0.96125310033103273</v>
      </c>
      <c r="EE95">
        <v>-0.55261457920674928</v>
      </c>
      <c r="EF95">
        <v>-0.20102993497702351</v>
      </c>
      <c r="EG95">
        <v>6.9061567665225768E-2</v>
      </c>
      <c r="EH95">
        <v>0.41564917915264271</v>
      </c>
      <c r="EI95">
        <v>-0.69169656016617831</v>
      </c>
      <c r="EJ95">
        <v>-0.51890296432179184</v>
      </c>
      <c r="EK95">
        <v>-0.4394040072887867</v>
      </c>
      <c r="EL95">
        <v>-0.32028570448412147</v>
      </c>
      <c r="EM95">
        <v>-0.50768346525507058</v>
      </c>
      <c r="EN95">
        <v>-0.60455966042472387</v>
      </c>
      <c r="EO95">
        <v>-0.57977199145891922</v>
      </c>
      <c r="EP95">
        <v>-0.3989155765181025</v>
      </c>
      <c r="EQ95">
        <v>0.17413746634781122</v>
      </c>
      <c r="ER95">
        <v>-0.69714396048777738</v>
      </c>
      <c r="ES95">
        <v>-0.60297620035214694</v>
      </c>
      <c r="ET95">
        <v>-0.83185868241944683</v>
      </c>
      <c r="EU95">
        <v>-1.1621125765796225</v>
      </c>
      <c r="EV95">
        <v>-0.80225484363348609</v>
      </c>
      <c r="EW95">
        <v>-0.25359266064056457</v>
      </c>
      <c r="EX95">
        <v>-0.73445349676680971</v>
      </c>
      <c r="EY95">
        <v>0.4320839087566265</v>
      </c>
      <c r="EZ95">
        <v>-1.0576294757225932</v>
      </c>
      <c r="FA95">
        <v>-0.61086152611992484</v>
      </c>
      <c r="FB95">
        <v>-0.9683917599419064</v>
      </c>
      <c r="FC95">
        <v>-0.14403645350546485</v>
      </c>
      <c r="FD95">
        <v>-0.6972172860426914</v>
      </c>
      <c r="FE95">
        <v>-0.17500922877947903</v>
      </c>
      <c r="FF95">
        <v>0.11565100360623805</v>
      </c>
      <c r="FG95">
        <v>-1.1961217463725033</v>
      </c>
      <c r="FH95">
        <v>-1.3017532833033909</v>
      </c>
      <c r="FI95">
        <v>0.51645323307437796</v>
      </c>
      <c r="FJ95">
        <v>-1.3888718721392896</v>
      </c>
      <c r="FK95">
        <v>-0.6329244450431788</v>
      </c>
      <c r="FL95">
        <v>-0.7471887040887103</v>
      </c>
      <c r="FM95">
        <v>-0.44144091159961568</v>
      </c>
      <c r="FN95">
        <v>-1.3701237547750713</v>
      </c>
      <c r="FO95">
        <v>-0.25987832526406768</v>
      </c>
      <c r="FP95">
        <v>-0.50652493472297144</v>
      </c>
      <c r="FQ95">
        <v>-1.5115841164806454</v>
      </c>
      <c r="FR95">
        <v>-1.0465841961743692E-2</v>
      </c>
      <c r="FS95">
        <v>-0.9513956564961551</v>
      </c>
      <c r="FT95">
        <v>0.12091851090126088</v>
      </c>
      <c r="FU95">
        <v>-0.80136683053251601</v>
      </c>
      <c r="FV95">
        <v>-1.1545265104208327</v>
      </c>
      <c r="FW95">
        <v>-0.16723880186282028</v>
      </c>
      <c r="FX95">
        <v>-4.0441499110000369E-2</v>
      </c>
      <c r="FY95">
        <v>-0.28638771307091659</v>
      </c>
      <c r="FZ95">
        <v>-0.39138913235819989</v>
      </c>
      <c r="GA95">
        <v>-0.46939063475159093</v>
      </c>
      <c r="GB95">
        <v>-0.74493994875777514</v>
      </c>
      <c r="GC95">
        <v>0.21154562225784199</v>
      </c>
      <c r="GD95">
        <v>-1.0950022563625474</v>
      </c>
      <c r="GE95">
        <v>-1.2831561536437468</v>
      </c>
      <c r="GF95">
        <v>-0.26832369605699785</v>
      </c>
      <c r="GG95">
        <v>-1.3803543409467929</v>
      </c>
      <c r="GH95">
        <v>-0.66583028809275802</v>
      </c>
      <c r="GI95">
        <v>-0.15340933402639204</v>
      </c>
      <c r="GJ95">
        <v>-0.50555160590931048</v>
      </c>
      <c r="GK95">
        <v>-0.2371389587974771</v>
      </c>
      <c r="GL95">
        <v>-1.5275784613304848</v>
      </c>
      <c r="GM95">
        <v>-1.5873947916323015</v>
      </c>
      <c r="GN95">
        <v>-0.5342930703434815</v>
      </c>
      <c r="GO95">
        <v>-1.0331915826918074</v>
      </c>
      <c r="GP95">
        <v>-1.5971219828405576</v>
      </c>
      <c r="GQ95">
        <v>-0.62927255132110482</v>
      </c>
      <c r="GR95">
        <v>-1.9678033390185253E-2</v>
      </c>
      <c r="GS95">
        <v>-0.47863647679661836</v>
      </c>
      <c r="GT95">
        <v>0.32620485866331211</v>
      </c>
      <c r="GU95">
        <v>-0.41346658887251275</v>
      </c>
      <c r="GV95">
        <v>-0.76703918032917173</v>
      </c>
      <c r="GW95">
        <v>-0.68758789808086662</v>
      </c>
      <c r="GX95">
        <v>-0.49262700140493959</v>
      </c>
      <c r="GY95">
        <v>-0.66922128120925317</v>
      </c>
      <c r="GZ95">
        <v>-0.75306150883778467</v>
      </c>
      <c r="HA95">
        <v>-0.59754914550366478</v>
      </c>
      <c r="HB95">
        <v>5.653252709999209E-2</v>
      </c>
      <c r="HC95">
        <v>-0.95608628573865662</v>
      </c>
      <c r="HD95">
        <v>-0.93899273456449028</v>
      </c>
      <c r="HE95">
        <v>-0.41737094425979276</v>
      </c>
      <c r="HF95">
        <v>-0.83456852104649171</v>
      </c>
      <c r="HG95">
        <v>-0.83571611507730803</v>
      </c>
      <c r="HH95">
        <v>-1.2064062972035059</v>
      </c>
      <c r="HI95">
        <v>-0.52214016934619867</v>
      </c>
      <c r="HJ95">
        <v>-0.10627655541205575</v>
      </c>
      <c r="HK95">
        <v>-0.15086812851090248</v>
      </c>
      <c r="HL95">
        <v>-0.38766875956135605</v>
      </c>
      <c r="HM95">
        <v>0.30016818482147489</v>
      </c>
      <c r="HN95">
        <v>-0.51303682504910975</v>
      </c>
      <c r="HO95">
        <v>-0.98065808463004545</v>
      </c>
      <c r="HP95">
        <v>-0.20177396654632962</v>
      </c>
      <c r="HQ95">
        <v>-0.50535001149844361</v>
      </c>
      <c r="HR95">
        <v>-0.52747317060663956</v>
      </c>
      <c r="HS95">
        <v>-0.9309788375649678</v>
      </c>
      <c r="HT95">
        <v>-0.58163632505795171</v>
      </c>
      <c r="HU95">
        <v>-1.0807398051333952</v>
      </c>
      <c r="HV95">
        <v>-0.16238247257269228</v>
      </c>
      <c r="HW95">
        <v>-0.85735227367551226</v>
      </c>
      <c r="HX95">
        <v>-0.76557497744431302</v>
      </c>
      <c r="HY95">
        <v>-0.8950075190608191</v>
      </c>
      <c r="HZ95">
        <v>-0.7679407963950603</v>
      </c>
      <c r="IA95">
        <v>-0.60230717359096131</v>
      </c>
      <c r="IB95">
        <v>-0.57895222781696021</v>
      </c>
      <c r="IC95">
        <v>-0.81324407260745868</v>
      </c>
      <c r="ID95">
        <v>-0.51251698734888873</v>
      </c>
      <c r="IE95">
        <v>-1.058730351660772</v>
      </c>
      <c r="IF95">
        <v>-0.59710410292164928</v>
      </c>
      <c r="IG95">
        <v>-0.95907538275876625</v>
      </c>
      <c r="IH95">
        <v>-0.65073966904021285</v>
      </c>
      <c r="II95">
        <v>-1.0230719757044022</v>
      </c>
      <c r="IJ95">
        <v>-1.1379985708901768</v>
      </c>
      <c r="IK95">
        <v>-0.2735709565716235</v>
      </c>
      <c r="IL95">
        <v>-0.29931182182717053</v>
      </c>
      <c r="IM95">
        <v>-1.3880871215285489</v>
      </c>
      <c r="IN95">
        <v>-0.91237237213297973</v>
      </c>
      <c r="IO95">
        <v>-0.26444466152185808</v>
      </c>
      <c r="IP95">
        <v>-0.13892702625574191</v>
      </c>
      <c r="IQ95">
        <v>-0.57359980973522662</v>
      </c>
      <c r="IR95">
        <v>2.5277853906098932E-3</v>
      </c>
      <c r="IS95">
        <v>-0.62244015360937932</v>
      </c>
      <c r="IT95">
        <v>8.104521367947784E-2</v>
      </c>
      <c r="IU95">
        <v>-0.16526563384084836</v>
      </c>
      <c r="IV95">
        <v>-0.92382267887170721</v>
      </c>
      <c r="IW95">
        <v>-0.80984764850632862</v>
      </c>
      <c r="IX95">
        <v>-0.23984902996351923</v>
      </c>
      <c r="IY95">
        <v>-0.36212367688443325</v>
      </c>
      <c r="IZ95">
        <v>-0.94469916535318821</v>
      </c>
      <c r="JA95">
        <v>-0.38756204485250889</v>
      </c>
      <c r="JB95">
        <v>-0.53491443699409846</v>
      </c>
      <c r="JC95">
        <v>-0.26327276514800979</v>
      </c>
      <c r="JD95">
        <v>-0.85191932098872913</v>
      </c>
      <c r="JE95">
        <v>0.15135326448394149</v>
      </c>
      <c r="JF95">
        <v>-0.75986285969423739</v>
      </c>
      <c r="JG95">
        <v>-0.35290506249439013</v>
      </c>
      <c r="JH95">
        <v>-0.48867636559796002</v>
      </c>
      <c r="JI95">
        <v>-0.50276341994966722</v>
      </c>
      <c r="JJ95">
        <v>-0.21486223016037123</v>
      </c>
      <c r="JK95">
        <v>-0.68939874102534648</v>
      </c>
      <c r="JL95">
        <v>-0.16808159088214622</v>
      </c>
      <c r="JM95">
        <v>-0.86170786710289704</v>
      </c>
      <c r="JN95">
        <v>-0.52905104809281012</v>
      </c>
      <c r="JO95">
        <v>-0.77269132720644107</v>
      </c>
      <c r="JP95">
        <v>-0.76555760558569452</v>
      </c>
      <c r="JQ95">
        <v>0.20784398903907661</v>
      </c>
      <c r="JR95">
        <v>-0.37316400460827148</v>
      </c>
      <c r="JS95">
        <v>-0.99094869771991223</v>
      </c>
      <c r="JT95">
        <v>-1.6363265052567253</v>
      </c>
      <c r="JU95">
        <v>-5.4550236924514814E-2</v>
      </c>
      <c r="JV95">
        <v>0.10102327744723788</v>
      </c>
      <c r="JW95">
        <v>-0.580547834738951</v>
      </c>
      <c r="JX95">
        <v>-1.3941207369198112</v>
      </c>
      <c r="JY95">
        <v>-0.76740658855991228</v>
      </c>
      <c r="JZ95">
        <v>0.32482144774929983</v>
      </c>
      <c r="KA95">
        <v>-0.72149872385869807</v>
      </c>
      <c r="KB95">
        <v>-0.90990744775829857</v>
      </c>
      <c r="KC95">
        <v>-0.15055331756374912</v>
      </c>
      <c r="KD95">
        <v>0.14842439520798198</v>
      </c>
      <c r="KE95">
        <v>-0.15086250869808901</v>
      </c>
      <c r="KF95">
        <v>-0.30722102856672467</v>
      </c>
      <c r="KG95">
        <v>-0.33831640448804179</v>
      </c>
      <c r="KH95">
        <v>-0.58663146534489885</v>
      </c>
      <c r="KI95">
        <v>-7.7240101329858868E-2</v>
      </c>
      <c r="KJ95">
        <v>0.34686559166117065</v>
      </c>
      <c r="KK95">
        <v>-0.3616420088991919</v>
      </c>
      <c r="KL95">
        <v>-0.44796112980518393</v>
      </c>
      <c r="KM95">
        <v>-1.1564731553060317</v>
      </c>
      <c r="KN95">
        <v>-0.45370424565758333</v>
      </c>
      <c r="KO95">
        <v>-0.60603693655726965</v>
      </c>
      <c r="KP95">
        <v>-5.2806279040888589E-2</v>
      </c>
      <c r="KQ95">
        <v>-0.68418517460460981</v>
      </c>
      <c r="KR95">
        <v>-1.0823578531122073</v>
      </c>
      <c r="KS95">
        <v>-0.42198023929250422</v>
      </c>
      <c r="KT95">
        <v>-0.99182348745899229</v>
      </c>
      <c r="KU95">
        <v>-0.50904442706536424</v>
      </c>
      <c r="KV95">
        <v>-0.38348623625999512</v>
      </c>
      <c r="KW95">
        <v>-0.4303446122274619</v>
      </c>
      <c r="KX95">
        <v>-0.26147569415897448</v>
      </c>
      <c r="KY95">
        <v>-0.63755028755481558</v>
      </c>
      <c r="KZ95">
        <v>-0.48061293900397722</v>
      </c>
      <c r="LA95">
        <v>1.9634452316059262E-2</v>
      </c>
      <c r="LB95">
        <v>0.33403112308013544</v>
      </c>
      <c r="LC95">
        <v>5.3519616099166084E-2</v>
      </c>
      <c r="LD95">
        <v>-0.5024642362634284</v>
      </c>
      <c r="LE95">
        <v>-0.46637788815892894</v>
      </c>
      <c r="LF95">
        <v>-0.5207078133811508</v>
      </c>
      <c r="LG95">
        <v>1.0652605380870381E-2</v>
      </c>
      <c r="LH95">
        <v>-0.4828834555332352</v>
      </c>
      <c r="LI95">
        <v>-1.433449640820422</v>
      </c>
      <c r="LJ95">
        <v>-0.35609949696637205</v>
      </c>
      <c r="LK95">
        <v>-1.1698379080741574</v>
      </c>
      <c r="LL95">
        <v>-8.2609729958280337E-2</v>
      </c>
    </row>
    <row r="96" spans="1:324">
      <c r="A96" s="2">
        <v>0.94791666666666663</v>
      </c>
      <c r="B96">
        <v>0.19733856929052401</v>
      </c>
      <c r="C96">
        <v>-0.56914193808895774</v>
      </c>
      <c r="D96">
        <v>-1.6608580172445859</v>
      </c>
      <c r="E96">
        <v>-0.96868340404821818</v>
      </c>
      <c r="F96">
        <v>-0.20890258681053497</v>
      </c>
      <c r="G96">
        <v>-0.947013752845839</v>
      </c>
      <c r="H96">
        <v>0.40508836737295179</v>
      </c>
      <c r="I96">
        <v>-0.85896548077629054</v>
      </c>
      <c r="J96">
        <v>-0.85518300742287046</v>
      </c>
      <c r="K96">
        <v>1.8191163858003415E-2</v>
      </c>
      <c r="L96">
        <v>-0.72454580229493148</v>
      </c>
      <c r="M96">
        <v>-0.56712853826955179</v>
      </c>
      <c r="N96">
        <v>-1.2183815524949373</v>
      </c>
      <c r="O96">
        <v>-0.36575817352709517</v>
      </c>
      <c r="P96">
        <v>-1.8617802242206385</v>
      </c>
      <c r="Q96">
        <v>-0.44697592254088153</v>
      </c>
      <c r="R96">
        <v>-0.59367120835379639</v>
      </c>
      <c r="S96">
        <v>5.7823842940902287E-2</v>
      </c>
      <c r="T96">
        <v>-1.057321049729655</v>
      </c>
      <c r="U96">
        <v>-1.1548318247931404</v>
      </c>
      <c r="V96">
        <v>-0.7336989096816896</v>
      </c>
      <c r="W96">
        <v>-0.81860163833036481</v>
      </c>
      <c r="X96">
        <v>-1.0757020172486629</v>
      </c>
      <c r="Y96">
        <v>-0.86150732855243095</v>
      </c>
      <c r="Z96">
        <v>-0.24506095724343568</v>
      </c>
      <c r="AA96">
        <v>-0.78765083836635119</v>
      </c>
      <c r="AB96">
        <v>-0.86229942734676646</v>
      </c>
      <c r="AC96">
        <v>-1.1119087366015983</v>
      </c>
      <c r="AD96">
        <v>-1.1886023312450973</v>
      </c>
      <c r="AE96">
        <v>-0.51568971200319291</v>
      </c>
      <c r="AF96">
        <v>-0.32883088722245002</v>
      </c>
      <c r="AG96">
        <v>-1.3156214088821589</v>
      </c>
      <c r="AH96">
        <v>5.1685457947906067E-3</v>
      </c>
      <c r="AI96">
        <v>-0.89371621905521637</v>
      </c>
      <c r="AJ96">
        <v>-4.3771451935352257E-2</v>
      </c>
      <c r="AK96">
        <v>-0.84648394671141469</v>
      </c>
      <c r="AL96">
        <v>-0.29073135685322266</v>
      </c>
      <c r="AM96">
        <v>0.25757853234477729</v>
      </c>
      <c r="AN96">
        <v>-0.63263383613888424</v>
      </c>
      <c r="AO96">
        <v>-1.0244470279436984</v>
      </c>
      <c r="AP96">
        <v>-0.23817507718092765</v>
      </c>
      <c r="AQ96">
        <v>-1.4662266945600615</v>
      </c>
      <c r="AR96">
        <v>-0.76469711534761864</v>
      </c>
      <c r="AS96">
        <v>-0.30944118426131956</v>
      </c>
      <c r="AT96">
        <v>-1.1607390027453832</v>
      </c>
      <c r="AU96">
        <v>-2.2584684600661015E-2</v>
      </c>
      <c r="AV96">
        <v>-1.3121611237986401</v>
      </c>
      <c r="AW96">
        <v>-0.4662074288986478</v>
      </c>
      <c r="AX96">
        <v>-0.12759260054942723</v>
      </c>
      <c r="AY96">
        <v>-1.0687276965458432</v>
      </c>
      <c r="AZ96">
        <v>-0.65263350777450924</v>
      </c>
      <c r="BA96">
        <v>-1.1108963590051522</v>
      </c>
      <c r="BB96">
        <v>-0.34147046330804304</v>
      </c>
      <c r="BC96">
        <v>-0.6539588106611447</v>
      </c>
      <c r="BD96">
        <v>-0.51619968742525746</v>
      </c>
      <c r="BE96">
        <v>-9.3199964014534578E-2</v>
      </c>
      <c r="BF96">
        <v>-0.43050684695447733</v>
      </c>
      <c r="BG96">
        <v>-0.21677089899370297</v>
      </c>
      <c r="BH96">
        <v>-0.5033107338437266</v>
      </c>
      <c r="BI96">
        <v>-0.82235016078327117</v>
      </c>
      <c r="BJ96">
        <v>-1.1008659286361069</v>
      </c>
      <c r="BK96">
        <v>-1.5280320459530636</v>
      </c>
      <c r="BL96">
        <v>-0.77163506692646011</v>
      </c>
      <c r="BM96">
        <v>-0.36739710726471331</v>
      </c>
      <c r="BN96">
        <v>-0.78530995742786358</v>
      </c>
      <c r="BO96">
        <v>-0.26760881438036216</v>
      </c>
      <c r="BP96">
        <v>-0.46817575964617836</v>
      </c>
      <c r="BQ96">
        <v>5.9524365317823888E-2</v>
      </c>
      <c r="BR96">
        <v>-0.70712345163923063</v>
      </c>
      <c r="BS96">
        <v>0.50449408019795716</v>
      </c>
      <c r="BT96">
        <v>2.4932120473910663E-2</v>
      </c>
      <c r="BU96">
        <v>-0.96491013050777308</v>
      </c>
      <c r="BV96">
        <v>-3.9280445546830203E-2</v>
      </c>
      <c r="BW96">
        <v>-0.46596161667947206</v>
      </c>
      <c r="BX96">
        <v>0.34635789942548478</v>
      </c>
      <c r="BY96">
        <v>-1.5503353498480419</v>
      </c>
      <c r="BZ96">
        <v>-0.31585626906325054</v>
      </c>
      <c r="CA96">
        <v>-0.25926146307407988</v>
      </c>
      <c r="CB96">
        <v>-0.82202852160533069</v>
      </c>
      <c r="CC96">
        <v>-4.8808527783676912E-3</v>
      </c>
      <c r="CD96">
        <v>-0.10941728230090148</v>
      </c>
      <c r="CE96">
        <v>-1.3383623241355964</v>
      </c>
      <c r="CF96">
        <v>-0.23251343496301236</v>
      </c>
      <c r="CG96">
        <v>-1.0996909471179395</v>
      </c>
      <c r="CH96">
        <v>-0.60809029346266574</v>
      </c>
      <c r="CI96">
        <v>-1.0611224953834699</v>
      </c>
      <c r="CJ96">
        <v>-0.4803340113024796</v>
      </c>
      <c r="CK96">
        <v>-0.85070572042916259</v>
      </c>
      <c r="CL96">
        <v>-7.1435271171129836E-3</v>
      </c>
      <c r="CM96">
        <v>-0.3118654320553555</v>
      </c>
      <c r="CN96">
        <v>-0.43554121701856463</v>
      </c>
      <c r="CO96">
        <v>-0.85784148817304307</v>
      </c>
      <c r="CP96">
        <v>-0.13326175729057674</v>
      </c>
      <c r="CQ96">
        <v>-0.85922384269389396</v>
      </c>
      <c r="CR96">
        <v>0.11986441197418009</v>
      </c>
      <c r="CS96">
        <v>-0.66148791031735965</v>
      </c>
      <c r="CT96">
        <v>-0.54413246089903367</v>
      </c>
      <c r="CU96">
        <v>-0.75272386602921371</v>
      </c>
      <c r="CV96">
        <v>-7.3123333488769801E-2</v>
      </c>
      <c r="CW96">
        <v>-0.39781581339208549</v>
      </c>
      <c r="CX96">
        <v>-0.42178089342399983</v>
      </c>
      <c r="CY96">
        <v>-6.4347203964392349E-2</v>
      </c>
      <c r="CZ96">
        <v>-0.49695905379481597</v>
      </c>
      <c r="DA96">
        <v>-0.9342974024891979</v>
      </c>
      <c r="DB96">
        <v>0.22789846694935853</v>
      </c>
      <c r="DC96">
        <v>-1.1500225706607876</v>
      </c>
      <c r="DD96">
        <v>0.29419224766951418</v>
      </c>
      <c r="DE96">
        <v>-0.20829487163734922</v>
      </c>
      <c r="DF96">
        <v>-0.95256774958693524</v>
      </c>
      <c r="DG96">
        <v>-0.96390150497361726</v>
      </c>
      <c r="DH96">
        <v>-0.18933092088133793</v>
      </c>
      <c r="DI96">
        <v>-0.78440600683275108</v>
      </c>
      <c r="DJ96">
        <v>6.222260694288375E-2</v>
      </c>
      <c r="DK96">
        <v>0.21632785035144739</v>
      </c>
      <c r="DL96">
        <v>-0.59296155862750033</v>
      </c>
      <c r="DM96">
        <v>1.9276133534676831E-2</v>
      </c>
      <c r="DN96">
        <v>0.13584247932437124</v>
      </c>
      <c r="DO96">
        <v>-0.31910113270527396</v>
      </c>
      <c r="DP96">
        <v>-0.49688627383686396</v>
      </c>
      <c r="DQ96">
        <v>-0.65006848888585611</v>
      </c>
      <c r="DR96">
        <v>-0.53268866392847403</v>
      </c>
      <c r="DS96">
        <v>-0.52094587209190024</v>
      </c>
      <c r="DT96">
        <v>-0.65962805248105394</v>
      </c>
      <c r="DU96">
        <v>-0.10417403690014039</v>
      </c>
      <c r="DV96">
        <v>-1.122159889554559</v>
      </c>
      <c r="DW96">
        <v>3.8092980159963549E-3</v>
      </c>
      <c r="DX96">
        <v>-0.74990739684713648</v>
      </c>
      <c r="DY96">
        <v>-4.8447064459618397E-2</v>
      </c>
      <c r="DZ96">
        <v>-0.8538097997872387</v>
      </c>
      <c r="EA96">
        <v>0.16039647401956589</v>
      </c>
      <c r="EB96">
        <v>-1.1712602793607416</v>
      </c>
      <c r="EC96">
        <v>-0.74435927340873642</v>
      </c>
      <c r="ED96">
        <v>-0.96125310033103273</v>
      </c>
      <c r="EE96">
        <v>-0.55261457920674928</v>
      </c>
      <c r="EF96">
        <v>-0.20102993497702351</v>
      </c>
      <c r="EG96">
        <v>6.9061567665225768E-2</v>
      </c>
      <c r="EH96">
        <v>0.41564917915264271</v>
      </c>
      <c r="EI96">
        <v>-0.69169656016617831</v>
      </c>
      <c r="EJ96">
        <v>-0.51890296432179184</v>
      </c>
      <c r="EK96">
        <v>-0.4394040072887867</v>
      </c>
      <c r="EL96">
        <v>-0.32028570448412147</v>
      </c>
      <c r="EM96">
        <v>-0.50768346525507058</v>
      </c>
      <c r="EN96">
        <v>-0.60455966042472387</v>
      </c>
      <c r="EO96">
        <v>-0.57977199145891922</v>
      </c>
      <c r="EP96">
        <v>-0.3989155765181025</v>
      </c>
      <c r="EQ96">
        <v>0.17413746634781122</v>
      </c>
      <c r="ER96">
        <v>-0.69714396048777738</v>
      </c>
      <c r="ES96">
        <v>-0.60297620035214694</v>
      </c>
      <c r="ET96">
        <v>-0.83185868241944683</v>
      </c>
      <c r="EU96">
        <v>-1.1621125765796225</v>
      </c>
      <c r="EV96">
        <v>-0.80225484363348609</v>
      </c>
      <c r="EW96">
        <v>-0.25359266064056457</v>
      </c>
      <c r="EX96">
        <v>-0.73445349676680971</v>
      </c>
      <c r="EY96">
        <v>0.4320839087566265</v>
      </c>
      <c r="EZ96">
        <v>-1.0576294757225932</v>
      </c>
      <c r="FA96">
        <v>-0.61086152611992484</v>
      </c>
      <c r="FB96">
        <v>-0.9683917599419064</v>
      </c>
      <c r="FC96">
        <v>-0.14403645350546485</v>
      </c>
      <c r="FD96">
        <v>-0.6972172860426914</v>
      </c>
      <c r="FE96">
        <v>-0.17500922877947903</v>
      </c>
      <c r="FF96">
        <v>0.11565100360623805</v>
      </c>
      <c r="FG96">
        <v>-1.1961217463725033</v>
      </c>
      <c r="FH96">
        <v>-1.3017532833033909</v>
      </c>
      <c r="FI96">
        <v>0.51645323307437796</v>
      </c>
      <c r="FJ96">
        <v>-1.3888718721392896</v>
      </c>
      <c r="FK96">
        <v>-0.6329244450431788</v>
      </c>
      <c r="FL96">
        <v>-0.7471887040887103</v>
      </c>
      <c r="FM96">
        <v>-0.44144091159961568</v>
      </c>
      <c r="FN96">
        <v>-1.3701237547750713</v>
      </c>
      <c r="FO96">
        <v>-0.25987832526406768</v>
      </c>
      <c r="FP96">
        <v>-0.50652493472297144</v>
      </c>
      <c r="FQ96">
        <v>-1.5115841164806454</v>
      </c>
      <c r="FR96">
        <v>-1.0465841961743692E-2</v>
      </c>
      <c r="FS96">
        <v>-0.9513956564961551</v>
      </c>
      <c r="FT96">
        <v>0.12091851090126088</v>
      </c>
      <c r="FU96">
        <v>-0.80136683053251601</v>
      </c>
      <c r="FV96">
        <v>-1.1545265104208327</v>
      </c>
      <c r="FW96">
        <v>-0.16723880186282028</v>
      </c>
      <c r="FX96">
        <v>-4.0441499110000369E-2</v>
      </c>
      <c r="FY96">
        <v>-0.28638771307091659</v>
      </c>
      <c r="FZ96">
        <v>-0.39138913235819989</v>
      </c>
      <c r="GA96">
        <v>-0.46939063475159093</v>
      </c>
      <c r="GB96">
        <v>-0.74493994875777514</v>
      </c>
      <c r="GC96">
        <v>0.21154562225784199</v>
      </c>
      <c r="GD96">
        <v>-1.0950022563625474</v>
      </c>
      <c r="GE96">
        <v>-1.2831561536437468</v>
      </c>
      <c r="GF96">
        <v>-0.26832369605699785</v>
      </c>
      <c r="GG96">
        <v>-1.3803543409467929</v>
      </c>
      <c r="GH96">
        <v>-0.66583028809275802</v>
      </c>
      <c r="GI96">
        <v>-0.15340933402639204</v>
      </c>
      <c r="GJ96">
        <v>-0.50555160590931048</v>
      </c>
      <c r="GK96">
        <v>-0.2371389587974771</v>
      </c>
      <c r="GL96">
        <v>-1.5275784613304848</v>
      </c>
      <c r="GM96">
        <v>-1.5873947916323015</v>
      </c>
      <c r="GN96">
        <v>-0.5342930703434815</v>
      </c>
      <c r="GO96">
        <v>-1.0331915826918074</v>
      </c>
      <c r="GP96">
        <v>-1.5971219828405576</v>
      </c>
      <c r="GQ96">
        <v>-0.62927255132110482</v>
      </c>
      <c r="GR96">
        <v>-1.9678033390185253E-2</v>
      </c>
      <c r="GS96">
        <v>-0.47863647679661836</v>
      </c>
      <c r="GT96">
        <v>0.32620485866331211</v>
      </c>
      <c r="GU96">
        <v>-0.41346658887251275</v>
      </c>
      <c r="GV96">
        <v>-0.76703918032917173</v>
      </c>
      <c r="GW96">
        <v>-0.68758789808086662</v>
      </c>
      <c r="GX96">
        <v>-0.49262700140493959</v>
      </c>
      <c r="GY96">
        <v>-0.66922128120925317</v>
      </c>
      <c r="GZ96">
        <v>-0.75306150883778467</v>
      </c>
      <c r="HA96">
        <v>-0.59754914550366478</v>
      </c>
      <c r="HB96">
        <v>5.653252709999209E-2</v>
      </c>
      <c r="HC96">
        <v>-0.95608628573865662</v>
      </c>
      <c r="HD96">
        <v>-0.93899273456449028</v>
      </c>
      <c r="HE96">
        <v>-0.41737094425979276</v>
      </c>
      <c r="HF96">
        <v>-0.83456852104649171</v>
      </c>
      <c r="HG96">
        <v>-0.83571611507730803</v>
      </c>
      <c r="HH96">
        <v>-1.2064062972035059</v>
      </c>
      <c r="HI96">
        <v>-0.52214016934619867</v>
      </c>
      <c r="HJ96">
        <v>-0.10627655541205575</v>
      </c>
      <c r="HK96">
        <v>-0.15086812851090248</v>
      </c>
      <c r="HL96">
        <v>-0.38766875956135605</v>
      </c>
      <c r="HM96">
        <v>0.30016818482147489</v>
      </c>
      <c r="HN96">
        <v>-0.51303682504910975</v>
      </c>
      <c r="HO96">
        <v>-0.98065808463004545</v>
      </c>
      <c r="HP96">
        <v>-0.20177396654632962</v>
      </c>
      <c r="HQ96">
        <v>-0.50535001149844361</v>
      </c>
      <c r="HR96">
        <v>-0.52747317060663956</v>
      </c>
      <c r="HS96">
        <v>-0.9309788375649678</v>
      </c>
      <c r="HT96">
        <v>-0.58163632505795171</v>
      </c>
      <c r="HU96">
        <v>-1.0807398051333952</v>
      </c>
      <c r="HV96">
        <v>-0.16238247257269228</v>
      </c>
      <c r="HW96">
        <v>-0.85735227367551226</v>
      </c>
      <c r="HX96">
        <v>-0.76557497744431302</v>
      </c>
      <c r="HY96">
        <v>-0.8950075190608191</v>
      </c>
      <c r="HZ96">
        <v>-0.7679407963950603</v>
      </c>
      <c r="IA96">
        <v>-0.60230717359096131</v>
      </c>
      <c r="IB96">
        <v>-0.57895222781696021</v>
      </c>
      <c r="IC96">
        <v>-0.81324407260745868</v>
      </c>
      <c r="ID96">
        <v>-0.51251698734888873</v>
      </c>
      <c r="IE96">
        <v>-1.058730351660772</v>
      </c>
      <c r="IF96">
        <v>-0.59710410292164928</v>
      </c>
      <c r="IG96">
        <v>-0.95907538275876625</v>
      </c>
      <c r="IH96">
        <v>-0.65073966904021285</v>
      </c>
      <c r="II96">
        <v>-1.0230719757044022</v>
      </c>
      <c r="IJ96">
        <v>-1.1379985708901768</v>
      </c>
      <c r="IK96">
        <v>-0.2735709565716235</v>
      </c>
      <c r="IL96">
        <v>-0.29931182182717053</v>
      </c>
      <c r="IM96">
        <v>-1.3880871215285489</v>
      </c>
      <c r="IN96">
        <v>-0.91237237213297973</v>
      </c>
      <c r="IO96">
        <v>-0.26444466152185808</v>
      </c>
      <c r="IP96">
        <v>-0.13892702625574191</v>
      </c>
      <c r="IQ96">
        <v>-0.57359980973522662</v>
      </c>
      <c r="IR96">
        <v>2.5277853906098932E-3</v>
      </c>
      <c r="IS96">
        <v>-0.62244015360937932</v>
      </c>
      <c r="IT96">
        <v>8.104521367947784E-2</v>
      </c>
      <c r="IU96">
        <v>-0.16526563384084836</v>
      </c>
      <c r="IV96">
        <v>-0.92382267887170721</v>
      </c>
      <c r="IW96">
        <v>-0.80984764850632862</v>
      </c>
      <c r="IX96">
        <v>-0.23984902996351923</v>
      </c>
      <c r="IY96">
        <v>-0.36212367688443325</v>
      </c>
      <c r="IZ96">
        <v>-0.94469916535318821</v>
      </c>
      <c r="JA96">
        <v>-0.38756204485250889</v>
      </c>
      <c r="JB96">
        <v>-0.53491443699409846</v>
      </c>
      <c r="JC96">
        <v>-0.26327276514800979</v>
      </c>
      <c r="JD96">
        <v>-0.85191932098872913</v>
      </c>
      <c r="JE96">
        <v>0.15135326448394149</v>
      </c>
      <c r="JF96">
        <v>-0.75986285969423739</v>
      </c>
      <c r="JG96">
        <v>-0.35290506249439013</v>
      </c>
      <c r="JH96">
        <v>-0.48867636559796002</v>
      </c>
      <c r="JI96">
        <v>-0.50276341994966722</v>
      </c>
      <c r="JJ96">
        <v>-0.21486223016037123</v>
      </c>
      <c r="JK96">
        <v>-0.68939874102534648</v>
      </c>
      <c r="JL96">
        <v>-0.16808159088214622</v>
      </c>
      <c r="JM96">
        <v>-0.86170786710289704</v>
      </c>
      <c r="JN96">
        <v>-0.52905104809281012</v>
      </c>
      <c r="JO96">
        <v>-0.77269132720644107</v>
      </c>
      <c r="JP96">
        <v>-0.76555760558569452</v>
      </c>
      <c r="JQ96">
        <v>0.20784398903907661</v>
      </c>
      <c r="JR96">
        <v>-0.37316400460827148</v>
      </c>
      <c r="JS96">
        <v>-0.99094869771991223</v>
      </c>
      <c r="JT96">
        <v>-1.6363265052567253</v>
      </c>
      <c r="JU96">
        <v>-5.4550236924514814E-2</v>
      </c>
      <c r="JV96">
        <v>0.10102327744723788</v>
      </c>
      <c r="JW96">
        <v>-0.580547834738951</v>
      </c>
      <c r="JX96">
        <v>-1.3941207369198112</v>
      </c>
      <c r="JY96">
        <v>-0.76740658855991228</v>
      </c>
      <c r="JZ96">
        <v>0.32482144774929983</v>
      </c>
      <c r="KA96">
        <v>-0.72149872385869807</v>
      </c>
      <c r="KB96">
        <v>-0.90990744775829857</v>
      </c>
      <c r="KC96">
        <v>-0.15055331756374912</v>
      </c>
      <c r="KD96">
        <v>0.14842439520798198</v>
      </c>
      <c r="KE96">
        <v>-0.15086250869808901</v>
      </c>
      <c r="KF96">
        <v>-0.30722102856672467</v>
      </c>
      <c r="KG96">
        <v>-0.33831640448804179</v>
      </c>
      <c r="KH96">
        <v>-0.58663146534489885</v>
      </c>
      <c r="KI96">
        <v>-7.7240101329858868E-2</v>
      </c>
      <c r="KJ96">
        <v>0.34686559166117065</v>
      </c>
      <c r="KK96">
        <v>-0.3616420088991919</v>
      </c>
      <c r="KL96">
        <v>-0.44796112980518393</v>
      </c>
      <c r="KM96">
        <v>-1.1564731553060317</v>
      </c>
      <c r="KN96">
        <v>-0.45370424565758333</v>
      </c>
      <c r="KO96">
        <v>-0.60603693655726965</v>
      </c>
      <c r="KP96">
        <v>-5.2806279040888589E-2</v>
      </c>
      <c r="KQ96">
        <v>-0.68418517460460981</v>
      </c>
      <c r="KR96">
        <v>-1.0823578531122073</v>
      </c>
      <c r="KS96">
        <v>-0.42198023929250422</v>
      </c>
      <c r="KT96">
        <v>-0.99182348745899229</v>
      </c>
      <c r="KU96">
        <v>-0.50904442706536424</v>
      </c>
      <c r="KV96">
        <v>-0.38348623625999512</v>
      </c>
      <c r="KW96">
        <v>-0.4303446122274619</v>
      </c>
      <c r="KX96">
        <v>-0.26147569415897448</v>
      </c>
      <c r="KY96">
        <v>-0.63755028755481558</v>
      </c>
      <c r="KZ96">
        <v>-0.48061293900397722</v>
      </c>
      <c r="LA96">
        <v>1.9634452316059262E-2</v>
      </c>
      <c r="LB96">
        <v>0.33403112308013544</v>
      </c>
      <c r="LC96">
        <v>5.3519616099166084E-2</v>
      </c>
      <c r="LD96">
        <v>-0.5024642362634284</v>
      </c>
      <c r="LE96">
        <v>-0.46637788815892894</v>
      </c>
      <c r="LF96">
        <v>-0.5207078133811508</v>
      </c>
      <c r="LG96">
        <v>1.0652605380870381E-2</v>
      </c>
      <c r="LH96">
        <v>-0.4828834555332352</v>
      </c>
      <c r="LI96">
        <v>-1.433449640820422</v>
      </c>
      <c r="LJ96">
        <v>-0.35609949696637205</v>
      </c>
      <c r="LK96">
        <v>-1.1698379080741574</v>
      </c>
      <c r="LL96">
        <v>-8.2609729958280337E-2</v>
      </c>
    </row>
    <row r="97" spans="1:324">
      <c r="A97" s="2">
        <v>0.95833333333333337</v>
      </c>
      <c r="B97">
        <v>-0.35480215422777944</v>
      </c>
      <c r="C97">
        <v>-0.52677356922739293</v>
      </c>
      <c r="D97">
        <v>-0.82250663963263193</v>
      </c>
      <c r="E97">
        <v>-0.10884322413066085</v>
      </c>
      <c r="F97">
        <v>-0.7186485100530613</v>
      </c>
      <c r="G97">
        <v>-0.1798400115553217</v>
      </c>
      <c r="H97">
        <v>-0.73833525695964286</v>
      </c>
      <c r="I97">
        <v>-0.4924887583037732</v>
      </c>
      <c r="J97">
        <v>-1.4343364237026848</v>
      </c>
      <c r="K97">
        <v>-0.99466213714656049</v>
      </c>
      <c r="L97">
        <v>-5.5168479049752174E-2</v>
      </c>
      <c r="M97">
        <v>-1.3687632159196323</v>
      </c>
      <c r="N97">
        <v>-0.35161751733420532</v>
      </c>
      <c r="O97">
        <v>0.42688516929648029</v>
      </c>
      <c r="P97">
        <v>0.14965234625829532</v>
      </c>
      <c r="Q97">
        <v>-1.0899447519389633</v>
      </c>
      <c r="R97">
        <v>-0.17915208345650685</v>
      </c>
      <c r="S97">
        <v>-1.2354869330816367</v>
      </c>
      <c r="T97">
        <v>2.8207263827256875E-3</v>
      </c>
      <c r="U97">
        <v>-0.60931231872568592</v>
      </c>
      <c r="V97">
        <v>-0.23574565990444948</v>
      </c>
      <c r="W97">
        <v>-0.79972035080876014</v>
      </c>
      <c r="X97">
        <v>-0.1626615371642296</v>
      </c>
      <c r="Y97">
        <v>-0.64212875444803907</v>
      </c>
      <c r="Z97">
        <v>-2.0451593832247317E-2</v>
      </c>
      <c r="AA97">
        <v>-1.3425925585862861</v>
      </c>
      <c r="AB97">
        <v>-0.78600036234543302</v>
      </c>
      <c r="AC97">
        <v>-1.3303609947047783</v>
      </c>
      <c r="AD97">
        <v>-0.17809405413132648</v>
      </c>
      <c r="AE97">
        <v>-0.49595499968659862</v>
      </c>
      <c r="AF97">
        <v>-0.71059721198896342</v>
      </c>
      <c r="AG97">
        <v>-0.70019484288386857</v>
      </c>
      <c r="AH97">
        <v>-0.84278442927899688</v>
      </c>
      <c r="AI97">
        <v>-1.0794558048374046</v>
      </c>
      <c r="AJ97">
        <v>-0.81187694006546895</v>
      </c>
      <c r="AK97">
        <v>-0.81759751065131525</v>
      </c>
      <c r="AL97">
        <v>-1.8582043881663914</v>
      </c>
      <c r="AM97">
        <v>-1.3333551915015143</v>
      </c>
      <c r="AN97">
        <v>-0.33672932233934511</v>
      </c>
      <c r="AO97">
        <v>-0.79234408938336176</v>
      </c>
      <c r="AP97">
        <v>-1.0188804040623192</v>
      </c>
      <c r="AQ97">
        <v>-0.73988253752458677</v>
      </c>
      <c r="AR97">
        <v>-1.5435248916324331</v>
      </c>
      <c r="AS97">
        <v>-0.70416478813076178</v>
      </c>
      <c r="AT97">
        <v>-0.36199519845139211</v>
      </c>
      <c r="AU97">
        <v>-0.6871297671850215</v>
      </c>
      <c r="AV97">
        <v>-0.5732242373329659</v>
      </c>
      <c r="AW97">
        <v>-0.4900702603247869</v>
      </c>
      <c r="AX97">
        <v>-1.4932742135346182</v>
      </c>
      <c r="AY97">
        <v>-7.174931472320871E-2</v>
      </c>
      <c r="AZ97">
        <v>-1.4854869492433689</v>
      </c>
      <c r="BA97">
        <v>-0.42808433668066659</v>
      </c>
      <c r="BB97">
        <v>-0.67126176355900913</v>
      </c>
      <c r="BC97">
        <v>-1.551366228263404</v>
      </c>
      <c r="BD97">
        <v>0.58578236941656825</v>
      </c>
      <c r="BE97">
        <v>-0.88278609004181008</v>
      </c>
      <c r="BF97">
        <v>-0.56108479430965219</v>
      </c>
      <c r="BG97">
        <v>-1.5735810357748508</v>
      </c>
      <c r="BH97">
        <v>-0.45088575038789253</v>
      </c>
      <c r="BI97">
        <v>-0.26358690464785223</v>
      </c>
      <c r="BJ97">
        <v>-0.5337555834660026</v>
      </c>
      <c r="BK97">
        <v>-0.9044931619563783</v>
      </c>
      <c r="BL97">
        <v>-0.85796337370675324</v>
      </c>
      <c r="BM97">
        <v>-1.8546780489513703</v>
      </c>
      <c r="BN97">
        <v>-1.112447506296061</v>
      </c>
      <c r="BO97">
        <v>-1.3282643407368218</v>
      </c>
      <c r="BP97">
        <v>-1.3063765629080419</v>
      </c>
      <c r="BQ97">
        <v>4.9335391440770045E-2</v>
      </c>
      <c r="BR97">
        <v>-0.72108550279770545</v>
      </c>
      <c r="BS97">
        <v>-0.85347432609075924</v>
      </c>
      <c r="BT97">
        <v>-1.1813004152118673</v>
      </c>
      <c r="BU97">
        <v>-0.55939395433749162</v>
      </c>
      <c r="BV97">
        <v>-0.78864313772652572</v>
      </c>
      <c r="BW97">
        <v>-1.726837867816768</v>
      </c>
      <c r="BX97">
        <v>-2.1923330353597801</v>
      </c>
      <c r="BY97">
        <v>-0.90671083344477388</v>
      </c>
      <c r="BZ97">
        <v>-0.79085543715320727</v>
      </c>
      <c r="CA97">
        <v>6.3095616241512248E-2</v>
      </c>
      <c r="CB97">
        <v>-0.30482537014937361</v>
      </c>
      <c r="CC97">
        <v>-1.5305977666990813</v>
      </c>
      <c r="CD97">
        <v>-1.116837953233113</v>
      </c>
      <c r="CE97">
        <v>-4.5174602003584641E-2</v>
      </c>
      <c r="CF97">
        <v>-0.88065216879211139</v>
      </c>
      <c r="CG97">
        <v>-0.4134191079578608</v>
      </c>
      <c r="CH97">
        <v>-0.45351871944755329</v>
      </c>
      <c r="CI97">
        <v>-0.45479749568951616</v>
      </c>
      <c r="CJ97">
        <v>3.0367998699053864E-2</v>
      </c>
      <c r="CK97">
        <v>-0.13487156808700682</v>
      </c>
      <c r="CL97">
        <v>-1.3304114758514807</v>
      </c>
      <c r="CM97">
        <v>-0.63866006907497108</v>
      </c>
      <c r="CN97">
        <v>-0.57064408603422723</v>
      </c>
      <c r="CO97">
        <v>3.8195144904037436E-2</v>
      </c>
      <c r="CP97">
        <v>-0.77576869457789399</v>
      </c>
      <c r="CQ97">
        <v>-1.2071753456562144</v>
      </c>
      <c r="CR97">
        <v>-0.72280218789829365</v>
      </c>
      <c r="CS97">
        <v>6.0700681103429827E-2</v>
      </c>
      <c r="CT97">
        <v>-0.98611584021653886</v>
      </c>
      <c r="CU97">
        <v>-1.0100477319201346</v>
      </c>
      <c r="CV97">
        <v>-0.90806928158686995</v>
      </c>
      <c r="CW97">
        <v>-1.7245786631736446</v>
      </c>
      <c r="CX97">
        <v>-0.98629607634091498</v>
      </c>
      <c r="CY97">
        <v>-1.255744590748993</v>
      </c>
      <c r="CZ97">
        <v>-0.95724588578912362</v>
      </c>
      <c r="DA97">
        <v>-0.50412569850802813</v>
      </c>
      <c r="DB97">
        <v>-1.8446071730486928</v>
      </c>
      <c r="DC97">
        <v>-1.1259612254517559</v>
      </c>
      <c r="DD97">
        <v>-0.19985535605531751</v>
      </c>
      <c r="DE97">
        <v>-0.32856768985862572</v>
      </c>
      <c r="DF97">
        <v>-0.97168651893552416</v>
      </c>
      <c r="DG97">
        <v>-0.28947314564779836</v>
      </c>
      <c r="DH97">
        <v>-0.9516940367354334</v>
      </c>
      <c r="DI97">
        <v>-0.46696346298217095</v>
      </c>
      <c r="DJ97">
        <v>-0.85132842916897467</v>
      </c>
      <c r="DK97">
        <v>-0.87030445542455004</v>
      </c>
      <c r="DL97">
        <v>-0.95328453702581317</v>
      </c>
      <c r="DM97">
        <v>-1.2842230329574089</v>
      </c>
      <c r="DN97">
        <v>-0.80706729006511313</v>
      </c>
      <c r="DO97">
        <v>-1.6341796128645376</v>
      </c>
      <c r="DP97">
        <v>-1.2629903798971642</v>
      </c>
      <c r="DQ97">
        <v>-0.56011129335176346</v>
      </c>
      <c r="DR97">
        <v>-0.83977273802800567</v>
      </c>
      <c r="DS97">
        <v>-5.1507985991819341E-2</v>
      </c>
      <c r="DT97">
        <v>-0.63089632359616565</v>
      </c>
      <c r="DU97">
        <v>-1.3693172174354067</v>
      </c>
      <c r="DV97">
        <v>-0.77372496999970963</v>
      </c>
      <c r="DW97">
        <v>-1.1771939050541322</v>
      </c>
      <c r="DX97">
        <v>-0.68343580212968535</v>
      </c>
      <c r="DY97">
        <v>-0.78260730898069153</v>
      </c>
      <c r="DZ97">
        <v>-1.2061308255872649</v>
      </c>
      <c r="EA97">
        <v>-0.7474097791875971</v>
      </c>
      <c r="EB97">
        <v>-0.79699320112190697</v>
      </c>
      <c r="EC97">
        <v>-1.3945937441177376</v>
      </c>
      <c r="ED97">
        <v>-1.1108825332783623</v>
      </c>
      <c r="EE97">
        <v>-1.3951198459094525</v>
      </c>
      <c r="EF97">
        <v>-1.4674718091276728</v>
      </c>
      <c r="EG97">
        <v>-1.756116263379206</v>
      </c>
      <c r="EH97">
        <v>-1.3875563728076754</v>
      </c>
      <c r="EI97">
        <v>6.5461004928513464E-2</v>
      </c>
      <c r="EJ97">
        <v>-0.5872834951125564</v>
      </c>
      <c r="EK97">
        <v>-0.40239335620402722</v>
      </c>
      <c r="EL97">
        <v>-1.6324961088443279</v>
      </c>
      <c r="EM97">
        <v>-0.74723236521630587</v>
      </c>
      <c r="EN97">
        <v>-0.73456559910307107</v>
      </c>
      <c r="EO97">
        <v>-1.0658581301285326</v>
      </c>
      <c r="EP97">
        <v>-0.72486047863797731</v>
      </c>
      <c r="EQ97">
        <v>-1.3688274340569209</v>
      </c>
      <c r="ER97">
        <v>-0.61002960602246514</v>
      </c>
      <c r="ES97">
        <v>-0.74949337717431075</v>
      </c>
      <c r="ET97">
        <v>-0.81634452098103916</v>
      </c>
      <c r="EU97">
        <v>-0.39775020270539529</v>
      </c>
      <c r="EV97">
        <v>-0.99617148115141174</v>
      </c>
      <c r="EW97">
        <v>-0.42586123474503312</v>
      </c>
      <c r="EX97">
        <v>0.29236017038870082</v>
      </c>
      <c r="EY97">
        <v>-1.9816650370648523</v>
      </c>
      <c r="EZ97">
        <v>-0.37566145430700165</v>
      </c>
      <c r="FA97">
        <v>-0.23869532445928121</v>
      </c>
      <c r="FB97">
        <v>0.18615097342454442</v>
      </c>
      <c r="FC97">
        <v>-0.24600346773156578</v>
      </c>
      <c r="FD97">
        <v>-0.83741148598933202</v>
      </c>
      <c r="FE97">
        <v>-0.77889999024047407</v>
      </c>
      <c r="FF97">
        <v>-1.2940204009278771</v>
      </c>
      <c r="FG97">
        <v>-0.11908946566167092</v>
      </c>
      <c r="FH97">
        <v>3.2235736906143925E-2</v>
      </c>
      <c r="FI97">
        <v>-2.147257703130375</v>
      </c>
      <c r="FJ97">
        <v>-0.61803713329839882</v>
      </c>
      <c r="FK97">
        <v>-0.65112694012844974</v>
      </c>
      <c r="FL97">
        <v>-0.7925987405001006</v>
      </c>
      <c r="FM97">
        <v>-0.43207537888596342</v>
      </c>
      <c r="FN97">
        <v>-0.46607128412998516</v>
      </c>
      <c r="FO97">
        <v>-0.710994851847501</v>
      </c>
      <c r="FP97">
        <v>-0.41917091926892958</v>
      </c>
      <c r="FQ97">
        <v>-0.3351603480536744</v>
      </c>
      <c r="FR97">
        <v>-0.8407143660782973</v>
      </c>
      <c r="FS97">
        <v>-0.36219737715844352</v>
      </c>
      <c r="FT97">
        <v>-0.61499737349517591</v>
      </c>
      <c r="FU97">
        <v>-0.7535580787647862</v>
      </c>
      <c r="FV97">
        <v>-0.15749767476412463</v>
      </c>
      <c r="FW97">
        <v>-0.93314917685049192</v>
      </c>
      <c r="FX97">
        <v>-1.0268240539217099</v>
      </c>
      <c r="FY97">
        <v>-0.53927016821419615</v>
      </c>
      <c r="FZ97">
        <v>-1.2984810902111477</v>
      </c>
      <c r="GA97">
        <v>-0.71351992348264281</v>
      </c>
      <c r="GB97">
        <v>-1.4028731973156729</v>
      </c>
      <c r="GC97">
        <v>-1.8278053534329173</v>
      </c>
      <c r="GD97">
        <v>-1.0409192882624145</v>
      </c>
      <c r="GE97">
        <v>-0.64935382103425854</v>
      </c>
      <c r="GF97">
        <v>1.0266552990602869E-2</v>
      </c>
      <c r="GG97">
        <v>3.0402713372922607E-2</v>
      </c>
      <c r="GH97">
        <v>0.14038503169666608</v>
      </c>
      <c r="GI97">
        <v>-8.2287383656298799E-2</v>
      </c>
      <c r="GJ97">
        <v>-0.81908597857518584</v>
      </c>
      <c r="GK97">
        <v>-0.37181319756752251</v>
      </c>
      <c r="GL97">
        <v>-0.33071509207282046</v>
      </c>
      <c r="GM97">
        <v>-0.17984221705456319</v>
      </c>
      <c r="GN97">
        <v>-0.94584522638074575</v>
      </c>
      <c r="GO97">
        <v>-0.19321735476074903</v>
      </c>
      <c r="GP97">
        <v>-0.20257339508545297</v>
      </c>
      <c r="GQ97">
        <v>-0.18895401574460163</v>
      </c>
      <c r="GR97">
        <v>0.15131321859505051</v>
      </c>
      <c r="GS97">
        <v>-0.44049563204054676</v>
      </c>
      <c r="GT97">
        <v>-1.1055560427718729</v>
      </c>
      <c r="GU97">
        <v>-1.4342711623641926</v>
      </c>
      <c r="GV97">
        <v>-1.3254573892883803</v>
      </c>
      <c r="GW97">
        <v>-1.7044535922484192</v>
      </c>
      <c r="GX97">
        <v>-1.0729023175497621</v>
      </c>
      <c r="GY97">
        <v>-0.76133350919375697</v>
      </c>
      <c r="GZ97">
        <v>-0.36011656477930809</v>
      </c>
      <c r="HA97">
        <v>-0.84677189224055027</v>
      </c>
      <c r="HB97">
        <v>-6.0525907244605125E-2</v>
      </c>
      <c r="HC97">
        <v>-2.0846645274969929E-2</v>
      </c>
      <c r="HD97">
        <v>-0.31884612559519676</v>
      </c>
      <c r="HE97">
        <v>-1.0957948893806457</v>
      </c>
      <c r="HF97">
        <v>-0.86652922419779499</v>
      </c>
      <c r="HG97">
        <v>-1.0644732766790481</v>
      </c>
      <c r="HH97">
        <v>-0.8589188846117477</v>
      </c>
      <c r="HI97">
        <v>-0.78937389435262706</v>
      </c>
      <c r="HJ97">
        <v>-0.47516384364389641</v>
      </c>
      <c r="HK97">
        <v>-1.8656641815430812</v>
      </c>
      <c r="HL97">
        <v>-0.24523191500085165</v>
      </c>
      <c r="HM97">
        <v>-0.65443724087036959</v>
      </c>
      <c r="HN97">
        <v>8.4165097630249638E-2</v>
      </c>
      <c r="HO97">
        <v>-1.0654145318339836</v>
      </c>
      <c r="HP97">
        <v>-1.2968579983316888</v>
      </c>
      <c r="HQ97">
        <v>-1.008420599786763</v>
      </c>
      <c r="HR97">
        <v>-0.42256867647453683</v>
      </c>
      <c r="HS97">
        <v>-0.56970471603685069</v>
      </c>
      <c r="HT97">
        <v>-1.0047188855569658</v>
      </c>
      <c r="HU97">
        <v>-0.31106088006266702</v>
      </c>
      <c r="HV97">
        <v>-9.3971840217508314E-3</v>
      </c>
      <c r="HW97">
        <v>-0.38902160047595774</v>
      </c>
      <c r="HX97">
        <v>-1.1839863905099264</v>
      </c>
      <c r="HY97">
        <v>-1.5612797810271697</v>
      </c>
      <c r="HZ97">
        <v>-0.50516566345457503</v>
      </c>
      <c r="IA97">
        <v>-0.1995081212764295</v>
      </c>
      <c r="IB97">
        <v>-0.37792078293281428</v>
      </c>
      <c r="IC97">
        <v>-1.0953751587312173</v>
      </c>
      <c r="ID97">
        <v>-0.23982795419268518</v>
      </c>
      <c r="IE97">
        <v>-0.45394114895008469</v>
      </c>
      <c r="IF97">
        <v>-1.6397960493630841</v>
      </c>
      <c r="IG97">
        <v>-0.98967527472461747</v>
      </c>
      <c r="IH97">
        <v>-1.5131262602856286</v>
      </c>
      <c r="II97">
        <v>-0.15782216167234003</v>
      </c>
      <c r="IJ97">
        <v>-0.79351586188968815</v>
      </c>
      <c r="IK97">
        <v>-0.78382195007673039</v>
      </c>
      <c r="IL97">
        <v>-0.51912698577368355</v>
      </c>
      <c r="IM97">
        <v>-0.56848716508202823</v>
      </c>
      <c r="IN97">
        <v>-1.2936392566526722</v>
      </c>
      <c r="IO97">
        <v>-0.72011705173526208</v>
      </c>
      <c r="IP97">
        <v>-0.934319737910978</v>
      </c>
      <c r="IQ97">
        <v>-0.88882303135611584</v>
      </c>
      <c r="IR97">
        <v>-1.2958628342978329</v>
      </c>
      <c r="IS97">
        <v>-0.96489483435388002</v>
      </c>
      <c r="IT97">
        <v>-0.76419579524719494</v>
      </c>
      <c r="IU97">
        <v>-1.0928420817310152</v>
      </c>
      <c r="IV97">
        <v>0.12073087423452776</v>
      </c>
      <c r="IW97">
        <v>-0.61441531508989866</v>
      </c>
      <c r="IX97">
        <v>-1.1360368106748879</v>
      </c>
      <c r="IY97">
        <v>-1.4419224151624246</v>
      </c>
      <c r="IZ97">
        <v>-0.39672245421767682</v>
      </c>
      <c r="JA97">
        <v>-1.6733163924065528</v>
      </c>
      <c r="JB97">
        <v>-0.28138680763186752</v>
      </c>
      <c r="JC97">
        <v>-1.1779774259637714</v>
      </c>
      <c r="JD97">
        <v>-1.0004546016406397</v>
      </c>
      <c r="JE97">
        <v>-0.80271641011697148</v>
      </c>
      <c r="JF97">
        <v>-0.72654276967536213</v>
      </c>
      <c r="JG97">
        <v>-0.77413688380750911</v>
      </c>
      <c r="JH97">
        <v>-1.7153506814640413</v>
      </c>
      <c r="JI97">
        <v>-0.78955898015665327</v>
      </c>
      <c r="JJ97">
        <v>-0.43482509910650274</v>
      </c>
      <c r="JK97">
        <v>-1.3284932691575617</v>
      </c>
      <c r="JL97">
        <v>-1.3729512296515292</v>
      </c>
      <c r="JM97">
        <v>-4.7501573474931925E-2</v>
      </c>
      <c r="JN97">
        <v>-0.2735081554219328</v>
      </c>
      <c r="JO97">
        <v>-0.25139976633660194</v>
      </c>
      <c r="JP97">
        <v>-1.0861948809925319</v>
      </c>
      <c r="JQ97">
        <v>-1.4934728335186092</v>
      </c>
      <c r="JR97">
        <v>-0.86096699212238081</v>
      </c>
      <c r="JS97">
        <v>-0.74709723993509491</v>
      </c>
      <c r="JT97">
        <v>-0.22944724232610578</v>
      </c>
      <c r="JU97">
        <v>-0.11180703133887679</v>
      </c>
      <c r="JV97">
        <v>-0.6116006147996238</v>
      </c>
      <c r="JW97">
        <v>-0.83666121558954576</v>
      </c>
      <c r="JX97">
        <v>-0.87955104459864752</v>
      </c>
      <c r="JY97">
        <v>-0.94287162873095864</v>
      </c>
      <c r="JZ97">
        <v>-1.1680496368529563</v>
      </c>
      <c r="KA97">
        <v>-1.1798049722756545</v>
      </c>
      <c r="KB97">
        <v>0.1362119997565589</v>
      </c>
      <c r="KC97">
        <v>-0.25696978968323025</v>
      </c>
      <c r="KD97">
        <v>-1.7090062988628787</v>
      </c>
      <c r="KE97">
        <v>-0.37457286396585771</v>
      </c>
      <c r="KF97">
        <v>-0.81054111279019847</v>
      </c>
      <c r="KG97">
        <v>-0.51242351591345447</v>
      </c>
      <c r="KH97">
        <v>-0.92326570187992063</v>
      </c>
      <c r="KI97">
        <v>-1.7001646497167944</v>
      </c>
      <c r="KJ97">
        <v>-0.41656975026520715</v>
      </c>
      <c r="KK97">
        <v>-1.9316285892759424</v>
      </c>
      <c r="KL97">
        <v>-1.0352941440407581</v>
      </c>
      <c r="KM97">
        <v>-0.19701917256674448</v>
      </c>
      <c r="KN97">
        <v>-0.66710601479603437</v>
      </c>
      <c r="KO97">
        <v>-9.7616818917222722E-2</v>
      </c>
      <c r="KP97">
        <v>2.192068462406286E-2</v>
      </c>
      <c r="KQ97">
        <v>-1.1161364491750418</v>
      </c>
      <c r="KR97">
        <v>-0.40469301750969616</v>
      </c>
      <c r="KS97">
        <v>-0.78889837425653253</v>
      </c>
      <c r="KT97">
        <v>-0.66031563238725832</v>
      </c>
      <c r="KU97">
        <v>-0.31693862091938663</v>
      </c>
      <c r="KV97">
        <v>-1.4965733895273134</v>
      </c>
      <c r="KW97">
        <v>-0.98634950224234896</v>
      </c>
      <c r="KX97">
        <v>-1.4538801998340398</v>
      </c>
      <c r="KY97">
        <v>-1.1237742908347452</v>
      </c>
      <c r="KZ97">
        <v>-1.3356918246442933</v>
      </c>
      <c r="LA97">
        <v>-0.55245640841919175</v>
      </c>
      <c r="LB97">
        <v>-0.60787394363579306</v>
      </c>
      <c r="LC97">
        <v>-1.4045844416313478</v>
      </c>
      <c r="LD97">
        <v>-2.0063974191387488</v>
      </c>
      <c r="LE97">
        <v>-1.1630500610426908</v>
      </c>
      <c r="LF97">
        <v>-1.0926443930713587</v>
      </c>
      <c r="LG97">
        <v>-1.9368990659882757</v>
      </c>
      <c r="LH97">
        <v>-0.78830167959150921</v>
      </c>
      <c r="LI97">
        <v>-0.88816757311336125</v>
      </c>
      <c r="LJ97">
        <v>-1.3612168739640558</v>
      </c>
      <c r="LK97">
        <v>-0.12832695946025971</v>
      </c>
      <c r="LL97">
        <v>-1.0577464211474243</v>
      </c>
    </row>
    <row r="98" spans="1:324">
      <c r="A98" s="2">
        <v>0.96875</v>
      </c>
      <c r="B98">
        <v>-0.35480215422777944</v>
      </c>
      <c r="C98">
        <v>-0.52677356922739293</v>
      </c>
      <c r="D98">
        <v>-0.82250663963263193</v>
      </c>
      <c r="E98">
        <v>-0.10884322413066085</v>
      </c>
      <c r="F98">
        <v>-0.7186485100530613</v>
      </c>
      <c r="G98">
        <v>-0.1798400115553217</v>
      </c>
      <c r="H98">
        <v>-0.73833525695964286</v>
      </c>
      <c r="I98">
        <v>-0.4924887583037732</v>
      </c>
      <c r="J98">
        <v>-1.4343364237026848</v>
      </c>
      <c r="K98">
        <v>-0.99466213714656049</v>
      </c>
      <c r="L98">
        <v>-5.5168479049752174E-2</v>
      </c>
      <c r="M98">
        <v>-1.3687632159196323</v>
      </c>
      <c r="N98">
        <v>-0.35161751733420532</v>
      </c>
      <c r="O98">
        <v>0.42688516929648029</v>
      </c>
      <c r="P98">
        <v>0.14965234625829532</v>
      </c>
      <c r="Q98">
        <v>-1.0899447519389633</v>
      </c>
      <c r="R98">
        <v>-0.17915208345650685</v>
      </c>
      <c r="S98">
        <v>-1.2354869330816367</v>
      </c>
      <c r="T98">
        <v>2.8207263827256875E-3</v>
      </c>
      <c r="U98">
        <v>-0.60931231872568592</v>
      </c>
      <c r="V98">
        <v>-0.23574565990444948</v>
      </c>
      <c r="W98">
        <v>-0.79972035080876014</v>
      </c>
      <c r="X98">
        <v>-0.1626615371642296</v>
      </c>
      <c r="Y98">
        <v>-0.64212875444803907</v>
      </c>
      <c r="Z98">
        <v>-2.0451593832247317E-2</v>
      </c>
      <c r="AA98">
        <v>-1.3425925585862861</v>
      </c>
      <c r="AB98">
        <v>-0.78600036234543302</v>
      </c>
      <c r="AC98">
        <v>-1.3303609947047783</v>
      </c>
      <c r="AD98">
        <v>-0.17809405413132648</v>
      </c>
      <c r="AE98">
        <v>-0.49595499968659862</v>
      </c>
      <c r="AF98">
        <v>-0.71059721198896342</v>
      </c>
      <c r="AG98">
        <v>-0.70019484288386857</v>
      </c>
      <c r="AH98">
        <v>-0.84278442927899688</v>
      </c>
      <c r="AI98">
        <v>-1.0794558048374046</v>
      </c>
      <c r="AJ98">
        <v>-0.81187694006546895</v>
      </c>
      <c r="AK98">
        <v>-0.81759751065131525</v>
      </c>
      <c r="AL98">
        <v>-1.8582043881663914</v>
      </c>
      <c r="AM98">
        <v>-1.3333551915015143</v>
      </c>
      <c r="AN98">
        <v>-0.33672932233934511</v>
      </c>
      <c r="AO98">
        <v>-0.79234408938336176</v>
      </c>
      <c r="AP98">
        <v>-1.0188804040623192</v>
      </c>
      <c r="AQ98">
        <v>-0.73988253752458677</v>
      </c>
      <c r="AR98">
        <v>-1.5435248916324331</v>
      </c>
      <c r="AS98">
        <v>-0.70416478813076178</v>
      </c>
      <c r="AT98">
        <v>-0.36199519845139211</v>
      </c>
      <c r="AU98">
        <v>-0.6871297671850215</v>
      </c>
      <c r="AV98">
        <v>-0.5732242373329659</v>
      </c>
      <c r="AW98">
        <v>-0.4900702603247869</v>
      </c>
      <c r="AX98">
        <v>-1.4932742135346182</v>
      </c>
      <c r="AY98">
        <v>-7.174931472320871E-2</v>
      </c>
      <c r="AZ98">
        <v>-1.4854869492433689</v>
      </c>
      <c r="BA98">
        <v>-0.42808433668066659</v>
      </c>
      <c r="BB98">
        <v>-0.67126176355900913</v>
      </c>
      <c r="BC98">
        <v>-1.551366228263404</v>
      </c>
      <c r="BD98">
        <v>0.58578236941656825</v>
      </c>
      <c r="BE98">
        <v>-0.88278609004181008</v>
      </c>
      <c r="BF98">
        <v>-0.56108479430965219</v>
      </c>
      <c r="BG98">
        <v>-1.5735810357748508</v>
      </c>
      <c r="BH98">
        <v>-0.45088575038789253</v>
      </c>
      <c r="BI98">
        <v>-0.26358690464785223</v>
      </c>
      <c r="BJ98">
        <v>-0.5337555834660026</v>
      </c>
      <c r="BK98">
        <v>-0.9044931619563783</v>
      </c>
      <c r="BL98">
        <v>-0.85796337370675324</v>
      </c>
      <c r="BM98">
        <v>-1.8546780489513703</v>
      </c>
      <c r="BN98">
        <v>-1.112447506296061</v>
      </c>
      <c r="BO98">
        <v>-1.3282643407368218</v>
      </c>
      <c r="BP98">
        <v>-1.3063765629080419</v>
      </c>
      <c r="BQ98">
        <v>4.9335391440770045E-2</v>
      </c>
      <c r="BR98">
        <v>-0.72108550279770545</v>
      </c>
      <c r="BS98">
        <v>-0.85347432609075924</v>
      </c>
      <c r="BT98">
        <v>-1.1813004152118673</v>
      </c>
      <c r="BU98">
        <v>-0.55939395433749162</v>
      </c>
      <c r="BV98">
        <v>-0.78864313772652572</v>
      </c>
      <c r="BW98">
        <v>-1.726837867816768</v>
      </c>
      <c r="BX98">
        <v>-2.1923330353597801</v>
      </c>
      <c r="BY98">
        <v>-0.90671083344477388</v>
      </c>
      <c r="BZ98">
        <v>-0.79085543715320727</v>
      </c>
      <c r="CA98">
        <v>6.3095616241512248E-2</v>
      </c>
      <c r="CB98">
        <v>-0.30482537014937361</v>
      </c>
      <c r="CC98">
        <v>-1.5305977666990813</v>
      </c>
      <c r="CD98">
        <v>-1.116837953233113</v>
      </c>
      <c r="CE98">
        <v>-4.5174602003584641E-2</v>
      </c>
      <c r="CF98">
        <v>-0.88065216879211139</v>
      </c>
      <c r="CG98">
        <v>-0.4134191079578608</v>
      </c>
      <c r="CH98">
        <v>-0.45351871944755329</v>
      </c>
      <c r="CI98">
        <v>-0.45479749568951616</v>
      </c>
      <c r="CJ98">
        <v>3.0367998699053864E-2</v>
      </c>
      <c r="CK98">
        <v>-0.13487156808700682</v>
      </c>
      <c r="CL98">
        <v>-1.3304114758514807</v>
      </c>
      <c r="CM98">
        <v>-0.63866006907497108</v>
      </c>
      <c r="CN98">
        <v>-0.57064408603422723</v>
      </c>
      <c r="CO98">
        <v>3.8195144904037436E-2</v>
      </c>
      <c r="CP98">
        <v>-0.77576869457789399</v>
      </c>
      <c r="CQ98">
        <v>-1.2071753456562144</v>
      </c>
      <c r="CR98">
        <v>-0.72280218789829365</v>
      </c>
      <c r="CS98">
        <v>6.0700681103429827E-2</v>
      </c>
      <c r="CT98">
        <v>-0.98611584021653886</v>
      </c>
      <c r="CU98">
        <v>-1.0100477319201346</v>
      </c>
      <c r="CV98">
        <v>-0.90806928158686995</v>
      </c>
      <c r="CW98">
        <v>-1.7245786631736446</v>
      </c>
      <c r="CX98">
        <v>-0.98629607634091498</v>
      </c>
      <c r="CY98">
        <v>-1.255744590748993</v>
      </c>
      <c r="CZ98">
        <v>-0.95724588578912362</v>
      </c>
      <c r="DA98">
        <v>-0.50412569850802813</v>
      </c>
      <c r="DB98">
        <v>-1.8446071730486928</v>
      </c>
      <c r="DC98">
        <v>-1.1259612254517559</v>
      </c>
      <c r="DD98">
        <v>-0.19985535605531751</v>
      </c>
      <c r="DE98">
        <v>-0.32856768985862572</v>
      </c>
      <c r="DF98">
        <v>-0.97168651893552416</v>
      </c>
      <c r="DG98">
        <v>-0.28947314564779836</v>
      </c>
      <c r="DH98">
        <v>-0.9516940367354334</v>
      </c>
      <c r="DI98">
        <v>-0.46696346298217095</v>
      </c>
      <c r="DJ98">
        <v>-0.85132842916897467</v>
      </c>
      <c r="DK98">
        <v>-0.87030445542455004</v>
      </c>
      <c r="DL98">
        <v>-0.95328453702581317</v>
      </c>
      <c r="DM98">
        <v>-1.2842230329574089</v>
      </c>
      <c r="DN98">
        <v>-0.80706729006511313</v>
      </c>
      <c r="DO98">
        <v>-1.6341796128645376</v>
      </c>
      <c r="DP98">
        <v>-1.2629903798971642</v>
      </c>
      <c r="DQ98">
        <v>-0.56011129335176346</v>
      </c>
      <c r="DR98">
        <v>-0.83977273802800567</v>
      </c>
      <c r="DS98">
        <v>-5.1507985991819341E-2</v>
      </c>
      <c r="DT98">
        <v>-0.63089632359616565</v>
      </c>
      <c r="DU98">
        <v>-1.3693172174354067</v>
      </c>
      <c r="DV98">
        <v>-0.77372496999970963</v>
      </c>
      <c r="DW98">
        <v>-1.1771939050541322</v>
      </c>
      <c r="DX98">
        <v>-0.68343580212968535</v>
      </c>
      <c r="DY98">
        <v>-0.78260730898069153</v>
      </c>
      <c r="DZ98">
        <v>-1.2061308255872649</v>
      </c>
      <c r="EA98">
        <v>-0.7474097791875971</v>
      </c>
      <c r="EB98">
        <v>-0.79699320112190697</v>
      </c>
      <c r="EC98">
        <v>-1.3945937441177376</v>
      </c>
      <c r="ED98">
        <v>-1.1108825332783623</v>
      </c>
      <c r="EE98">
        <v>-1.3951198459094525</v>
      </c>
      <c r="EF98">
        <v>-1.4674718091276728</v>
      </c>
      <c r="EG98">
        <v>-1.756116263379206</v>
      </c>
      <c r="EH98">
        <v>-1.3875563728076754</v>
      </c>
      <c r="EI98">
        <v>6.5461004928513464E-2</v>
      </c>
      <c r="EJ98">
        <v>-0.5872834951125564</v>
      </c>
      <c r="EK98">
        <v>-0.40239335620402722</v>
      </c>
      <c r="EL98">
        <v>-1.6324961088443279</v>
      </c>
      <c r="EM98">
        <v>-0.74723236521630587</v>
      </c>
      <c r="EN98">
        <v>-0.73456559910307107</v>
      </c>
      <c r="EO98">
        <v>-1.0658581301285326</v>
      </c>
      <c r="EP98">
        <v>-0.72486047863797731</v>
      </c>
      <c r="EQ98">
        <v>-1.3688274340569209</v>
      </c>
      <c r="ER98">
        <v>-0.61002960602246514</v>
      </c>
      <c r="ES98">
        <v>-0.74949337717431075</v>
      </c>
      <c r="ET98">
        <v>-0.81634452098103916</v>
      </c>
      <c r="EU98">
        <v>-0.39775020270539529</v>
      </c>
      <c r="EV98">
        <v>-0.99617148115141174</v>
      </c>
      <c r="EW98">
        <v>-0.42586123474503312</v>
      </c>
      <c r="EX98">
        <v>0.29236017038870082</v>
      </c>
      <c r="EY98">
        <v>-1.9816650370648523</v>
      </c>
      <c r="EZ98">
        <v>-0.37566145430700165</v>
      </c>
      <c r="FA98">
        <v>-0.23869532445928121</v>
      </c>
      <c r="FB98">
        <v>0.18615097342454442</v>
      </c>
      <c r="FC98">
        <v>-0.24600346773156578</v>
      </c>
      <c r="FD98">
        <v>-0.83741148598933202</v>
      </c>
      <c r="FE98">
        <v>-0.77889999024047407</v>
      </c>
      <c r="FF98">
        <v>-1.2940204009278771</v>
      </c>
      <c r="FG98">
        <v>-0.11908946566167092</v>
      </c>
      <c r="FH98">
        <v>3.2235736906143925E-2</v>
      </c>
      <c r="FI98">
        <v>-2.147257703130375</v>
      </c>
      <c r="FJ98">
        <v>-0.61803713329839882</v>
      </c>
      <c r="FK98">
        <v>-0.65112694012844974</v>
      </c>
      <c r="FL98">
        <v>-0.7925987405001006</v>
      </c>
      <c r="FM98">
        <v>-0.43207537888596342</v>
      </c>
      <c r="FN98">
        <v>-0.46607128412998516</v>
      </c>
      <c r="FO98">
        <v>-0.710994851847501</v>
      </c>
      <c r="FP98">
        <v>-0.41917091926892958</v>
      </c>
      <c r="FQ98">
        <v>-0.3351603480536744</v>
      </c>
      <c r="FR98">
        <v>-0.8407143660782973</v>
      </c>
      <c r="FS98">
        <v>-0.36219737715844352</v>
      </c>
      <c r="FT98">
        <v>-0.61499737349517591</v>
      </c>
      <c r="FU98">
        <v>-0.7535580787647862</v>
      </c>
      <c r="FV98">
        <v>-0.15749767476412463</v>
      </c>
      <c r="FW98">
        <v>-0.93314917685049192</v>
      </c>
      <c r="FX98">
        <v>-1.0268240539217099</v>
      </c>
      <c r="FY98">
        <v>-0.53927016821419615</v>
      </c>
      <c r="FZ98">
        <v>-1.2984810902111477</v>
      </c>
      <c r="GA98">
        <v>-0.71351992348264281</v>
      </c>
      <c r="GB98">
        <v>-1.4028731973156729</v>
      </c>
      <c r="GC98">
        <v>-1.8278053534329173</v>
      </c>
      <c r="GD98">
        <v>-1.0409192882624145</v>
      </c>
      <c r="GE98">
        <v>-0.64935382103425854</v>
      </c>
      <c r="GF98">
        <v>1.0266552990602869E-2</v>
      </c>
      <c r="GG98">
        <v>3.0402713372922607E-2</v>
      </c>
      <c r="GH98">
        <v>0.14038503169666608</v>
      </c>
      <c r="GI98">
        <v>-8.2287383656298799E-2</v>
      </c>
      <c r="GJ98">
        <v>-0.81908597857518584</v>
      </c>
      <c r="GK98">
        <v>-0.37181319756752251</v>
      </c>
      <c r="GL98">
        <v>-0.33071509207282046</v>
      </c>
      <c r="GM98">
        <v>-0.17984221705456319</v>
      </c>
      <c r="GN98">
        <v>-0.94584522638074575</v>
      </c>
      <c r="GO98">
        <v>-0.19321735476074903</v>
      </c>
      <c r="GP98">
        <v>-0.20257339508545297</v>
      </c>
      <c r="GQ98">
        <v>-0.18895401574460163</v>
      </c>
      <c r="GR98">
        <v>0.15131321859505051</v>
      </c>
      <c r="GS98">
        <v>-0.44049563204054676</v>
      </c>
      <c r="GT98">
        <v>-1.1055560427718729</v>
      </c>
      <c r="GU98">
        <v>-1.4342711623641926</v>
      </c>
      <c r="GV98">
        <v>-1.3254573892883803</v>
      </c>
      <c r="GW98">
        <v>-1.7044535922484192</v>
      </c>
      <c r="GX98">
        <v>-1.0729023175497621</v>
      </c>
      <c r="GY98">
        <v>-0.76133350919375697</v>
      </c>
      <c r="GZ98">
        <v>-0.36011656477930809</v>
      </c>
      <c r="HA98">
        <v>-0.84677189224055027</v>
      </c>
      <c r="HB98">
        <v>-6.0525907244605125E-2</v>
      </c>
      <c r="HC98">
        <v>-2.0846645274969929E-2</v>
      </c>
      <c r="HD98">
        <v>-0.31884612559519676</v>
      </c>
      <c r="HE98">
        <v>-1.0957948893806457</v>
      </c>
      <c r="HF98">
        <v>-0.86652922419779499</v>
      </c>
      <c r="HG98">
        <v>-1.0644732766790481</v>
      </c>
      <c r="HH98">
        <v>-0.8589188846117477</v>
      </c>
      <c r="HI98">
        <v>-0.78937389435262706</v>
      </c>
      <c r="HJ98">
        <v>-0.47516384364389641</v>
      </c>
      <c r="HK98">
        <v>-1.8656641815430812</v>
      </c>
      <c r="HL98">
        <v>-0.24523191500085165</v>
      </c>
      <c r="HM98">
        <v>-0.65443724087036959</v>
      </c>
      <c r="HN98">
        <v>8.4165097630249638E-2</v>
      </c>
      <c r="HO98">
        <v>-1.0654145318339836</v>
      </c>
      <c r="HP98">
        <v>-1.2968579983316888</v>
      </c>
      <c r="HQ98">
        <v>-1.008420599786763</v>
      </c>
      <c r="HR98">
        <v>-0.42256867647453683</v>
      </c>
      <c r="HS98">
        <v>-0.56970471603685069</v>
      </c>
      <c r="HT98">
        <v>-1.0047188855569658</v>
      </c>
      <c r="HU98">
        <v>-0.31106088006266702</v>
      </c>
      <c r="HV98">
        <v>-9.3971840217508314E-3</v>
      </c>
      <c r="HW98">
        <v>-0.38902160047595774</v>
      </c>
      <c r="HX98">
        <v>-1.1839863905099264</v>
      </c>
      <c r="HY98">
        <v>-1.5612797810271697</v>
      </c>
      <c r="HZ98">
        <v>-0.50516566345457503</v>
      </c>
      <c r="IA98">
        <v>-0.1995081212764295</v>
      </c>
      <c r="IB98">
        <v>-0.37792078293281428</v>
      </c>
      <c r="IC98">
        <v>-1.0953751587312173</v>
      </c>
      <c r="ID98">
        <v>-0.23982795419268518</v>
      </c>
      <c r="IE98">
        <v>-0.45394114895008469</v>
      </c>
      <c r="IF98">
        <v>-1.6397960493630841</v>
      </c>
      <c r="IG98">
        <v>-0.98967527472461747</v>
      </c>
      <c r="IH98">
        <v>-1.5131262602856286</v>
      </c>
      <c r="II98">
        <v>-0.15782216167234003</v>
      </c>
      <c r="IJ98">
        <v>-0.79351586188968815</v>
      </c>
      <c r="IK98">
        <v>-0.78382195007673039</v>
      </c>
      <c r="IL98">
        <v>-0.51912698577368355</v>
      </c>
      <c r="IM98">
        <v>-0.56848716508202823</v>
      </c>
      <c r="IN98">
        <v>-1.2936392566526722</v>
      </c>
      <c r="IO98">
        <v>-0.72011705173526208</v>
      </c>
      <c r="IP98">
        <v>-0.934319737910978</v>
      </c>
      <c r="IQ98">
        <v>-0.88882303135611584</v>
      </c>
      <c r="IR98">
        <v>-1.2958628342978329</v>
      </c>
      <c r="IS98">
        <v>-0.96489483435388002</v>
      </c>
      <c r="IT98">
        <v>-0.76419579524719494</v>
      </c>
      <c r="IU98">
        <v>-1.0928420817310152</v>
      </c>
      <c r="IV98">
        <v>0.12073087423452776</v>
      </c>
      <c r="IW98">
        <v>-0.61441531508989866</v>
      </c>
      <c r="IX98">
        <v>-1.1360368106748879</v>
      </c>
      <c r="IY98">
        <v>-1.4419224151624246</v>
      </c>
      <c r="IZ98">
        <v>-0.39672245421767682</v>
      </c>
      <c r="JA98">
        <v>-1.6733163924065528</v>
      </c>
      <c r="JB98">
        <v>-0.28138680763186752</v>
      </c>
      <c r="JC98">
        <v>-1.1779774259637714</v>
      </c>
      <c r="JD98">
        <v>-1.0004546016406397</v>
      </c>
      <c r="JE98">
        <v>-0.80271641011697148</v>
      </c>
      <c r="JF98">
        <v>-0.72654276967536213</v>
      </c>
      <c r="JG98">
        <v>-0.77413688380750911</v>
      </c>
      <c r="JH98">
        <v>-1.7153506814640413</v>
      </c>
      <c r="JI98">
        <v>-0.78955898015665327</v>
      </c>
      <c r="JJ98">
        <v>-0.43482509910650274</v>
      </c>
      <c r="JK98">
        <v>-1.3284932691575617</v>
      </c>
      <c r="JL98">
        <v>-1.3729512296515292</v>
      </c>
      <c r="JM98">
        <v>-4.7501573474931925E-2</v>
      </c>
      <c r="JN98">
        <v>-0.2735081554219328</v>
      </c>
      <c r="JO98">
        <v>-0.25139976633660194</v>
      </c>
      <c r="JP98">
        <v>-1.0861948809925319</v>
      </c>
      <c r="JQ98">
        <v>-1.4934728335186092</v>
      </c>
      <c r="JR98">
        <v>-0.86096699212238081</v>
      </c>
      <c r="JS98">
        <v>-0.74709723993509491</v>
      </c>
      <c r="JT98">
        <v>-0.22944724232610578</v>
      </c>
      <c r="JU98">
        <v>-0.11180703133887679</v>
      </c>
      <c r="JV98">
        <v>-0.6116006147996238</v>
      </c>
      <c r="JW98">
        <v>-0.83666121558954576</v>
      </c>
      <c r="JX98">
        <v>-0.87955104459864752</v>
      </c>
      <c r="JY98">
        <v>-0.94287162873095864</v>
      </c>
      <c r="JZ98">
        <v>-1.1680496368529563</v>
      </c>
      <c r="KA98">
        <v>-1.1798049722756545</v>
      </c>
      <c r="KB98">
        <v>0.1362119997565589</v>
      </c>
      <c r="KC98">
        <v>-0.25696978968323025</v>
      </c>
      <c r="KD98">
        <v>-1.7090062988628787</v>
      </c>
      <c r="KE98">
        <v>-0.37457286396585771</v>
      </c>
      <c r="KF98">
        <v>-0.81054111279019847</v>
      </c>
      <c r="KG98">
        <v>-0.51242351591345447</v>
      </c>
      <c r="KH98">
        <v>-0.92326570187992063</v>
      </c>
      <c r="KI98">
        <v>-1.7001646497167944</v>
      </c>
      <c r="KJ98">
        <v>-0.41656975026520715</v>
      </c>
      <c r="KK98">
        <v>-1.9316285892759424</v>
      </c>
      <c r="KL98">
        <v>-1.0352941440407581</v>
      </c>
      <c r="KM98">
        <v>-0.19701917256674448</v>
      </c>
      <c r="KN98">
        <v>-0.66710601479603437</v>
      </c>
      <c r="KO98">
        <v>-9.7616818917222722E-2</v>
      </c>
      <c r="KP98">
        <v>2.192068462406286E-2</v>
      </c>
      <c r="KQ98">
        <v>-1.1161364491750418</v>
      </c>
      <c r="KR98">
        <v>-0.40469301750969616</v>
      </c>
      <c r="KS98">
        <v>-0.78889837425653253</v>
      </c>
      <c r="KT98">
        <v>-0.66031563238725832</v>
      </c>
      <c r="KU98">
        <v>-0.31693862091938663</v>
      </c>
      <c r="KV98">
        <v>-1.4965733895273134</v>
      </c>
      <c r="KW98">
        <v>-0.98634950224234896</v>
      </c>
      <c r="KX98">
        <v>-1.4538801998340398</v>
      </c>
      <c r="KY98">
        <v>-1.1237742908347452</v>
      </c>
      <c r="KZ98">
        <v>-1.3356918246442933</v>
      </c>
      <c r="LA98">
        <v>-0.55245640841919175</v>
      </c>
      <c r="LB98">
        <v>-0.60787394363579306</v>
      </c>
      <c r="LC98">
        <v>-1.4045844416313478</v>
      </c>
      <c r="LD98">
        <v>-2.0063974191387488</v>
      </c>
      <c r="LE98">
        <v>-1.1630500610426908</v>
      </c>
      <c r="LF98">
        <v>-1.0926443930713587</v>
      </c>
      <c r="LG98">
        <v>-1.9368990659882757</v>
      </c>
      <c r="LH98">
        <v>-0.78830167959150921</v>
      </c>
      <c r="LI98">
        <v>-0.88816757311336125</v>
      </c>
      <c r="LJ98">
        <v>-1.3612168739640558</v>
      </c>
      <c r="LK98">
        <v>-0.12832695946025971</v>
      </c>
      <c r="LL98">
        <v>-1.0577464211474243</v>
      </c>
    </row>
    <row r="99" spans="1:324">
      <c r="A99" s="2">
        <v>0.97916666666666663</v>
      </c>
      <c r="B99">
        <v>-0.35480215422777944</v>
      </c>
      <c r="C99">
        <v>-0.52677356922739293</v>
      </c>
      <c r="D99">
        <v>-0.82250663963263193</v>
      </c>
      <c r="E99">
        <v>-0.10884322413066085</v>
      </c>
      <c r="F99">
        <v>-0.7186485100530613</v>
      </c>
      <c r="G99">
        <v>-0.1798400115553217</v>
      </c>
      <c r="H99">
        <v>-0.73833525695964286</v>
      </c>
      <c r="I99">
        <v>-0.4924887583037732</v>
      </c>
      <c r="J99">
        <v>-1.4343364237026848</v>
      </c>
      <c r="K99">
        <v>-0.99466213714656049</v>
      </c>
      <c r="L99">
        <v>-5.5168479049752174E-2</v>
      </c>
      <c r="M99">
        <v>-1.3687632159196323</v>
      </c>
      <c r="N99">
        <v>-0.35161751733420532</v>
      </c>
      <c r="O99">
        <v>0.42688516929648029</v>
      </c>
      <c r="P99">
        <v>0.14965234625829532</v>
      </c>
      <c r="Q99">
        <v>-1.0899447519389633</v>
      </c>
      <c r="R99">
        <v>-0.17915208345650685</v>
      </c>
      <c r="S99">
        <v>-1.2354869330816367</v>
      </c>
      <c r="T99">
        <v>2.8207263827256875E-3</v>
      </c>
      <c r="U99">
        <v>-0.60931231872568592</v>
      </c>
      <c r="V99">
        <v>-0.23574565990444948</v>
      </c>
      <c r="W99">
        <v>-0.79972035080876014</v>
      </c>
      <c r="X99">
        <v>-0.1626615371642296</v>
      </c>
      <c r="Y99">
        <v>-0.64212875444803907</v>
      </c>
      <c r="Z99">
        <v>-2.0451593832247317E-2</v>
      </c>
      <c r="AA99">
        <v>-1.3425925585862861</v>
      </c>
      <c r="AB99">
        <v>-0.78600036234543302</v>
      </c>
      <c r="AC99">
        <v>-1.3303609947047783</v>
      </c>
      <c r="AD99">
        <v>-0.17809405413132648</v>
      </c>
      <c r="AE99">
        <v>-0.49595499968659862</v>
      </c>
      <c r="AF99">
        <v>-0.71059721198896342</v>
      </c>
      <c r="AG99">
        <v>-0.70019484288386857</v>
      </c>
      <c r="AH99">
        <v>-0.84278442927899688</v>
      </c>
      <c r="AI99">
        <v>-1.0794558048374046</v>
      </c>
      <c r="AJ99">
        <v>-0.81187694006546895</v>
      </c>
      <c r="AK99">
        <v>-0.81759751065131525</v>
      </c>
      <c r="AL99">
        <v>-1.8582043881663914</v>
      </c>
      <c r="AM99">
        <v>-1.3333551915015143</v>
      </c>
      <c r="AN99">
        <v>-0.33672932233934511</v>
      </c>
      <c r="AO99">
        <v>-0.79234408938336176</v>
      </c>
      <c r="AP99">
        <v>-1.0188804040623192</v>
      </c>
      <c r="AQ99">
        <v>-0.73988253752458677</v>
      </c>
      <c r="AR99">
        <v>-1.5435248916324331</v>
      </c>
      <c r="AS99">
        <v>-0.70416478813076178</v>
      </c>
      <c r="AT99">
        <v>-0.36199519845139211</v>
      </c>
      <c r="AU99">
        <v>-0.6871297671850215</v>
      </c>
      <c r="AV99">
        <v>-0.5732242373329659</v>
      </c>
      <c r="AW99">
        <v>-0.4900702603247869</v>
      </c>
      <c r="AX99">
        <v>-1.4932742135346182</v>
      </c>
      <c r="AY99">
        <v>-7.174931472320871E-2</v>
      </c>
      <c r="AZ99">
        <v>-1.4854869492433689</v>
      </c>
      <c r="BA99">
        <v>-0.42808433668066659</v>
      </c>
      <c r="BB99">
        <v>-0.67126176355900913</v>
      </c>
      <c r="BC99">
        <v>-1.551366228263404</v>
      </c>
      <c r="BD99">
        <v>0.58578236941656825</v>
      </c>
      <c r="BE99">
        <v>-0.88278609004181008</v>
      </c>
      <c r="BF99">
        <v>-0.56108479430965219</v>
      </c>
      <c r="BG99">
        <v>-1.5735810357748508</v>
      </c>
      <c r="BH99">
        <v>-0.45088575038789253</v>
      </c>
      <c r="BI99">
        <v>-0.26358690464785223</v>
      </c>
      <c r="BJ99">
        <v>-0.5337555834660026</v>
      </c>
      <c r="BK99">
        <v>-0.9044931619563783</v>
      </c>
      <c r="BL99">
        <v>-0.85796337370675324</v>
      </c>
      <c r="BM99">
        <v>-1.8546780489513703</v>
      </c>
      <c r="BN99">
        <v>-1.112447506296061</v>
      </c>
      <c r="BO99">
        <v>-1.3282643407368218</v>
      </c>
      <c r="BP99">
        <v>-1.3063765629080419</v>
      </c>
      <c r="BQ99">
        <v>4.9335391440770045E-2</v>
      </c>
      <c r="BR99">
        <v>-0.72108550279770545</v>
      </c>
      <c r="BS99">
        <v>-0.85347432609075924</v>
      </c>
      <c r="BT99">
        <v>-1.1813004152118673</v>
      </c>
      <c r="BU99">
        <v>-0.55939395433749162</v>
      </c>
      <c r="BV99">
        <v>-0.78864313772652572</v>
      </c>
      <c r="BW99">
        <v>-1.726837867816768</v>
      </c>
      <c r="BX99">
        <v>-2.1923330353597801</v>
      </c>
      <c r="BY99">
        <v>-0.90671083344477388</v>
      </c>
      <c r="BZ99">
        <v>-0.79085543715320727</v>
      </c>
      <c r="CA99">
        <v>6.3095616241512248E-2</v>
      </c>
      <c r="CB99">
        <v>-0.30482537014937361</v>
      </c>
      <c r="CC99">
        <v>-1.5305977666990813</v>
      </c>
      <c r="CD99">
        <v>-1.116837953233113</v>
      </c>
      <c r="CE99">
        <v>-4.5174602003584641E-2</v>
      </c>
      <c r="CF99">
        <v>-0.88065216879211139</v>
      </c>
      <c r="CG99">
        <v>-0.4134191079578608</v>
      </c>
      <c r="CH99">
        <v>-0.45351871944755329</v>
      </c>
      <c r="CI99">
        <v>-0.45479749568951616</v>
      </c>
      <c r="CJ99">
        <v>3.0367998699053864E-2</v>
      </c>
      <c r="CK99">
        <v>-0.13487156808700682</v>
      </c>
      <c r="CL99">
        <v>-1.3304114758514807</v>
      </c>
      <c r="CM99">
        <v>-0.63866006907497108</v>
      </c>
      <c r="CN99">
        <v>-0.57064408603422723</v>
      </c>
      <c r="CO99">
        <v>3.8195144904037436E-2</v>
      </c>
      <c r="CP99">
        <v>-0.77576869457789399</v>
      </c>
      <c r="CQ99">
        <v>-1.2071753456562144</v>
      </c>
      <c r="CR99">
        <v>-0.72280218789829365</v>
      </c>
      <c r="CS99">
        <v>6.0700681103429827E-2</v>
      </c>
      <c r="CT99">
        <v>-0.98611584021653886</v>
      </c>
      <c r="CU99">
        <v>-1.0100477319201346</v>
      </c>
      <c r="CV99">
        <v>-0.90806928158686995</v>
      </c>
      <c r="CW99">
        <v>-1.7245786631736446</v>
      </c>
      <c r="CX99">
        <v>-0.98629607634091498</v>
      </c>
      <c r="CY99">
        <v>-1.255744590748993</v>
      </c>
      <c r="CZ99">
        <v>-0.95724588578912362</v>
      </c>
      <c r="DA99">
        <v>-0.50412569850802813</v>
      </c>
      <c r="DB99">
        <v>-1.8446071730486928</v>
      </c>
      <c r="DC99">
        <v>-1.1259612254517559</v>
      </c>
      <c r="DD99">
        <v>-0.19985535605531751</v>
      </c>
      <c r="DE99">
        <v>-0.32856768985862572</v>
      </c>
      <c r="DF99">
        <v>-0.97168651893552416</v>
      </c>
      <c r="DG99">
        <v>-0.28947314564779836</v>
      </c>
      <c r="DH99">
        <v>-0.9516940367354334</v>
      </c>
      <c r="DI99">
        <v>-0.46696346298217095</v>
      </c>
      <c r="DJ99">
        <v>-0.85132842916897467</v>
      </c>
      <c r="DK99">
        <v>-0.87030445542455004</v>
      </c>
      <c r="DL99">
        <v>-0.95328453702581317</v>
      </c>
      <c r="DM99">
        <v>-1.2842230329574089</v>
      </c>
      <c r="DN99">
        <v>-0.80706729006511313</v>
      </c>
      <c r="DO99">
        <v>-1.6341796128645376</v>
      </c>
      <c r="DP99">
        <v>-1.2629903798971642</v>
      </c>
      <c r="DQ99">
        <v>-0.56011129335176346</v>
      </c>
      <c r="DR99">
        <v>-0.83977273802800567</v>
      </c>
      <c r="DS99">
        <v>-5.1507985991819341E-2</v>
      </c>
      <c r="DT99">
        <v>-0.63089632359616565</v>
      </c>
      <c r="DU99">
        <v>-1.3693172174354067</v>
      </c>
      <c r="DV99">
        <v>-0.77372496999970963</v>
      </c>
      <c r="DW99">
        <v>-1.1771939050541322</v>
      </c>
      <c r="DX99">
        <v>-0.68343580212968535</v>
      </c>
      <c r="DY99">
        <v>-0.78260730898069153</v>
      </c>
      <c r="DZ99">
        <v>-1.2061308255872649</v>
      </c>
      <c r="EA99">
        <v>-0.7474097791875971</v>
      </c>
      <c r="EB99">
        <v>-0.79699320112190697</v>
      </c>
      <c r="EC99">
        <v>-1.3945937441177376</v>
      </c>
      <c r="ED99">
        <v>-1.1108825332783623</v>
      </c>
      <c r="EE99">
        <v>-1.3951198459094525</v>
      </c>
      <c r="EF99">
        <v>-1.4674718091276728</v>
      </c>
      <c r="EG99">
        <v>-1.756116263379206</v>
      </c>
      <c r="EH99">
        <v>-1.3875563728076754</v>
      </c>
      <c r="EI99">
        <v>6.5461004928513464E-2</v>
      </c>
      <c r="EJ99">
        <v>-0.5872834951125564</v>
      </c>
      <c r="EK99">
        <v>-0.40239335620402722</v>
      </c>
      <c r="EL99">
        <v>-1.6324961088443279</v>
      </c>
      <c r="EM99">
        <v>-0.74723236521630587</v>
      </c>
      <c r="EN99">
        <v>-0.73456559910307107</v>
      </c>
      <c r="EO99">
        <v>-1.0658581301285326</v>
      </c>
      <c r="EP99">
        <v>-0.72486047863797731</v>
      </c>
      <c r="EQ99">
        <v>-1.3688274340569209</v>
      </c>
      <c r="ER99">
        <v>-0.61002960602246514</v>
      </c>
      <c r="ES99">
        <v>-0.74949337717431075</v>
      </c>
      <c r="ET99">
        <v>-0.81634452098103916</v>
      </c>
      <c r="EU99">
        <v>-0.39775020270539529</v>
      </c>
      <c r="EV99">
        <v>-0.99617148115141174</v>
      </c>
      <c r="EW99">
        <v>-0.42586123474503312</v>
      </c>
      <c r="EX99">
        <v>0.29236017038870082</v>
      </c>
      <c r="EY99">
        <v>-1.9816650370648523</v>
      </c>
      <c r="EZ99">
        <v>-0.37566145430700165</v>
      </c>
      <c r="FA99">
        <v>-0.23869532445928121</v>
      </c>
      <c r="FB99">
        <v>0.18615097342454442</v>
      </c>
      <c r="FC99">
        <v>-0.24600346773156578</v>
      </c>
      <c r="FD99">
        <v>-0.83741148598933202</v>
      </c>
      <c r="FE99">
        <v>-0.77889999024047407</v>
      </c>
      <c r="FF99">
        <v>-1.2940204009278771</v>
      </c>
      <c r="FG99">
        <v>-0.11908946566167092</v>
      </c>
      <c r="FH99">
        <v>3.2235736906143925E-2</v>
      </c>
      <c r="FI99">
        <v>-2.147257703130375</v>
      </c>
      <c r="FJ99">
        <v>-0.61803713329839882</v>
      </c>
      <c r="FK99">
        <v>-0.65112694012844974</v>
      </c>
      <c r="FL99">
        <v>-0.7925987405001006</v>
      </c>
      <c r="FM99">
        <v>-0.43207537888596342</v>
      </c>
      <c r="FN99">
        <v>-0.46607128412998516</v>
      </c>
      <c r="FO99">
        <v>-0.710994851847501</v>
      </c>
      <c r="FP99">
        <v>-0.41917091926892958</v>
      </c>
      <c r="FQ99">
        <v>-0.3351603480536744</v>
      </c>
      <c r="FR99">
        <v>-0.8407143660782973</v>
      </c>
      <c r="FS99">
        <v>-0.36219737715844352</v>
      </c>
      <c r="FT99">
        <v>-0.61499737349517591</v>
      </c>
      <c r="FU99">
        <v>-0.7535580787647862</v>
      </c>
      <c r="FV99">
        <v>-0.15749767476412463</v>
      </c>
      <c r="FW99">
        <v>-0.93314917685049192</v>
      </c>
      <c r="FX99">
        <v>-1.0268240539217099</v>
      </c>
      <c r="FY99">
        <v>-0.53927016821419615</v>
      </c>
      <c r="FZ99">
        <v>-1.2984810902111477</v>
      </c>
      <c r="GA99">
        <v>-0.71351992348264281</v>
      </c>
      <c r="GB99">
        <v>-1.4028731973156729</v>
      </c>
      <c r="GC99">
        <v>-1.8278053534329173</v>
      </c>
      <c r="GD99">
        <v>-1.0409192882624145</v>
      </c>
      <c r="GE99">
        <v>-0.64935382103425854</v>
      </c>
      <c r="GF99">
        <v>1.0266552990602869E-2</v>
      </c>
      <c r="GG99">
        <v>3.0402713372922607E-2</v>
      </c>
      <c r="GH99">
        <v>0.14038503169666608</v>
      </c>
      <c r="GI99">
        <v>-8.2287383656298799E-2</v>
      </c>
      <c r="GJ99">
        <v>-0.81908597857518584</v>
      </c>
      <c r="GK99">
        <v>-0.37181319756752251</v>
      </c>
      <c r="GL99">
        <v>-0.33071509207282046</v>
      </c>
      <c r="GM99">
        <v>-0.17984221705456319</v>
      </c>
      <c r="GN99">
        <v>-0.94584522638074575</v>
      </c>
      <c r="GO99">
        <v>-0.19321735476074903</v>
      </c>
      <c r="GP99">
        <v>-0.20257339508545297</v>
      </c>
      <c r="GQ99">
        <v>-0.18895401574460163</v>
      </c>
      <c r="GR99">
        <v>0.15131321859505051</v>
      </c>
      <c r="GS99">
        <v>-0.44049563204054676</v>
      </c>
      <c r="GT99">
        <v>-1.1055560427718729</v>
      </c>
      <c r="GU99">
        <v>-1.4342711623641926</v>
      </c>
      <c r="GV99">
        <v>-1.3254573892883803</v>
      </c>
      <c r="GW99">
        <v>-1.7044535922484192</v>
      </c>
      <c r="GX99">
        <v>-1.0729023175497621</v>
      </c>
      <c r="GY99">
        <v>-0.76133350919375697</v>
      </c>
      <c r="GZ99">
        <v>-0.36011656477930809</v>
      </c>
      <c r="HA99">
        <v>-0.84677189224055027</v>
      </c>
      <c r="HB99">
        <v>-6.0525907244605125E-2</v>
      </c>
      <c r="HC99">
        <v>-2.0846645274969929E-2</v>
      </c>
      <c r="HD99">
        <v>-0.31884612559519676</v>
      </c>
      <c r="HE99">
        <v>-1.0957948893806457</v>
      </c>
      <c r="HF99">
        <v>-0.86652922419779499</v>
      </c>
      <c r="HG99">
        <v>-1.0644732766790481</v>
      </c>
      <c r="HH99">
        <v>-0.8589188846117477</v>
      </c>
      <c r="HI99">
        <v>-0.78937389435262706</v>
      </c>
      <c r="HJ99">
        <v>-0.47516384364389641</v>
      </c>
      <c r="HK99">
        <v>-1.8656641815430812</v>
      </c>
      <c r="HL99">
        <v>-0.24523191500085165</v>
      </c>
      <c r="HM99">
        <v>-0.65443724087036959</v>
      </c>
      <c r="HN99">
        <v>8.4165097630249638E-2</v>
      </c>
      <c r="HO99">
        <v>-1.0654145318339836</v>
      </c>
      <c r="HP99">
        <v>-1.2968579983316888</v>
      </c>
      <c r="HQ99">
        <v>-1.008420599786763</v>
      </c>
      <c r="HR99">
        <v>-0.42256867647453683</v>
      </c>
      <c r="HS99">
        <v>-0.56970471603685069</v>
      </c>
      <c r="HT99">
        <v>-1.0047188855569658</v>
      </c>
      <c r="HU99">
        <v>-0.31106088006266702</v>
      </c>
      <c r="HV99">
        <v>-9.3971840217508314E-3</v>
      </c>
      <c r="HW99">
        <v>-0.38902160047595774</v>
      </c>
      <c r="HX99">
        <v>-1.1839863905099264</v>
      </c>
      <c r="HY99">
        <v>-1.5612797810271697</v>
      </c>
      <c r="HZ99">
        <v>-0.50516566345457503</v>
      </c>
      <c r="IA99">
        <v>-0.1995081212764295</v>
      </c>
      <c r="IB99">
        <v>-0.37792078293281428</v>
      </c>
      <c r="IC99">
        <v>-1.0953751587312173</v>
      </c>
      <c r="ID99">
        <v>-0.23982795419268518</v>
      </c>
      <c r="IE99">
        <v>-0.45394114895008469</v>
      </c>
      <c r="IF99">
        <v>-1.6397960493630841</v>
      </c>
      <c r="IG99">
        <v>-0.98967527472461747</v>
      </c>
      <c r="IH99">
        <v>-1.5131262602856286</v>
      </c>
      <c r="II99">
        <v>-0.15782216167234003</v>
      </c>
      <c r="IJ99">
        <v>-0.79351586188968815</v>
      </c>
      <c r="IK99">
        <v>-0.78382195007673039</v>
      </c>
      <c r="IL99">
        <v>-0.51912698577368355</v>
      </c>
      <c r="IM99">
        <v>-0.56848716508202823</v>
      </c>
      <c r="IN99">
        <v>-1.2936392566526722</v>
      </c>
      <c r="IO99">
        <v>-0.72011705173526208</v>
      </c>
      <c r="IP99">
        <v>-0.934319737910978</v>
      </c>
      <c r="IQ99">
        <v>-0.88882303135611584</v>
      </c>
      <c r="IR99">
        <v>-1.2958628342978329</v>
      </c>
      <c r="IS99">
        <v>-0.96489483435388002</v>
      </c>
      <c r="IT99">
        <v>-0.76419579524719494</v>
      </c>
      <c r="IU99">
        <v>-1.0928420817310152</v>
      </c>
      <c r="IV99">
        <v>0.12073087423452776</v>
      </c>
      <c r="IW99">
        <v>-0.61441531508989866</v>
      </c>
      <c r="IX99">
        <v>-1.1360368106748879</v>
      </c>
      <c r="IY99">
        <v>-1.4419224151624246</v>
      </c>
      <c r="IZ99">
        <v>-0.39672245421767682</v>
      </c>
      <c r="JA99">
        <v>-1.6733163924065528</v>
      </c>
      <c r="JB99">
        <v>-0.28138680763186752</v>
      </c>
      <c r="JC99">
        <v>-1.1779774259637714</v>
      </c>
      <c r="JD99">
        <v>-1.0004546016406397</v>
      </c>
      <c r="JE99">
        <v>-0.80271641011697148</v>
      </c>
      <c r="JF99">
        <v>-0.72654276967536213</v>
      </c>
      <c r="JG99">
        <v>-0.77413688380750911</v>
      </c>
      <c r="JH99">
        <v>-1.7153506814640413</v>
      </c>
      <c r="JI99">
        <v>-0.78955898015665327</v>
      </c>
      <c r="JJ99">
        <v>-0.43482509910650274</v>
      </c>
      <c r="JK99">
        <v>-1.3284932691575617</v>
      </c>
      <c r="JL99">
        <v>-1.3729512296515292</v>
      </c>
      <c r="JM99">
        <v>-4.7501573474931925E-2</v>
      </c>
      <c r="JN99">
        <v>-0.2735081554219328</v>
      </c>
      <c r="JO99">
        <v>-0.25139976633660194</v>
      </c>
      <c r="JP99">
        <v>-1.0861948809925319</v>
      </c>
      <c r="JQ99">
        <v>-1.4934728335186092</v>
      </c>
      <c r="JR99">
        <v>-0.86096699212238081</v>
      </c>
      <c r="JS99">
        <v>-0.74709723993509491</v>
      </c>
      <c r="JT99">
        <v>-0.22944724232610578</v>
      </c>
      <c r="JU99">
        <v>-0.11180703133887679</v>
      </c>
      <c r="JV99">
        <v>-0.6116006147996238</v>
      </c>
      <c r="JW99">
        <v>-0.83666121558954576</v>
      </c>
      <c r="JX99">
        <v>-0.87955104459864752</v>
      </c>
      <c r="JY99">
        <v>-0.94287162873095864</v>
      </c>
      <c r="JZ99">
        <v>-1.1680496368529563</v>
      </c>
      <c r="KA99">
        <v>-1.1798049722756545</v>
      </c>
      <c r="KB99">
        <v>0.1362119997565589</v>
      </c>
      <c r="KC99">
        <v>-0.25696978968323025</v>
      </c>
      <c r="KD99">
        <v>-1.7090062988628787</v>
      </c>
      <c r="KE99">
        <v>-0.37457286396585771</v>
      </c>
      <c r="KF99">
        <v>-0.81054111279019847</v>
      </c>
      <c r="KG99">
        <v>-0.51242351591345447</v>
      </c>
      <c r="KH99">
        <v>-0.92326570187992063</v>
      </c>
      <c r="KI99">
        <v>-1.7001646497167944</v>
      </c>
      <c r="KJ99">
        <v>-0.41656975026520715</v>
      </c>
      <c r="KK99">
        <v>-1.9316285892759424</v>
      </c>
      <c r="KL99">
        <v>-1.0352941440407581</v>
      </c>
      <c r="KM99">
        <v>-0.19701917256674448</v>
      </c>
      <c r="KN99">
        <v>-0.66710601479603437</v>
      </c>
      <c r="KO99">
        <v>-9.7616818917222722E-2</v>
      </c>
      <c r="KP99">
        <v>2.192068462406286E-2</v>
      </c>
      <c r="KQ99">
        <v>-1.1161364491750418</v>
      </c>
      <c r="KR99">
        <v>-0.40469301750969616</v>
      </c>
      <c r="KS99">
        <v>-0.78889837425653253</v>
      </c>
      <c r="KT99">
        <v>-0.66031563238725832</v>
      </c>
      <c r="KU99">
        <v>-0.31693862091938663</v>
      </c>
      <c r="KV99">
        <v>-1.4965733895273134</v>
      </c>
      <c r="KW99">
        <v>-0.98634950224234896</v>
      </c>
      <c r="KX99">
        <v>-1.4538801998340398</v>
      </c>
      <c r="KY99">
        <v>-1.1237742908347452</v>
      </c>
      <c r="KZ99">
        <v>-1.3356918246442933</v>
      </c>
      <c r="LA99">
        <v>-0.55245640841919175</v>
      </c>
      <c r="LB99">
        <v>-0.60787394363579306</v>
      </c>
      <c r="LC99">
        <v>-1.4045844416313478</v>
      </c>
      <c r="LD99">
        <v>-2.0063974191387488</v>
      </c>
      <c r="LE99">
        <v>-1.1630500610426908</v>
      </c>
      <c r="LF99">
        <v>-1.0926443930713587</v>
      </c>
      <c r="LG99">
        <v>-1.9368990659882757</v>
      </c>
      <c r="LH99">
        <v>-0.78830167959150921</v>
      </c>
      <c r="LI99">
        <v>-0.88816757311336125</v>
      </c>
      <c r="LJ99">
        <v>-1.3612168739640558</v>
      </c>
      <c r="LK99">
        <v>-0.12832695946025971</v>
      </c>
      <c r="LL99">
        <v>-1.0577464211474243</v>
      </c>
    </row>
    <row r="100" spans="1:324">
      <c r="A100" s="2">
        <v>0.98958333333333337</v>
      </c>
      <c r="B100">
        <v>-0.35480215422777944</v>
      </c>
      <c r="C100">
        <v>-0.52677356922739293</v>
      </c>
      <c r="D100">
        <v>-0.82250663963263193</v>
      </c>
      <c r="E100">
        <v>-0.10884322413066085</v>
      </c>
      <c r="F100">
        <v>-0.7186485100530613</v>
      </c>
      <c r="G100">
        <v>-0.1798400115553217</v>
      </c>
      <c r="H100">
        <v>-0.73833525695964286</v>
      </c>
      <c r="I100">
        <v>-0.4924887583037732</v>
      </c>
      <c r="J100">
        <v>-1.4343364237026848</v>
      </c>
      <c r="K100">
        <v>-0.99466213714656049</v>
      </c>
      <c r="L100">
        <v>-5.5168479049752174E-2</v>
      </c>
      <c r="M100">
        <v>-1.3687632159196323</v>
      </c>
      <c r="N100">
        <v>-0.35161751733420532</v>
      </c>
      <c r="O100">
        <v>0.42688516929648029</v>
      </c>
      <c r="P100">
        <v>0.14965234625829532</v>
      </c>
      <c r="Q100">
        <v>-1.0899447519389633</v>
      </c>
      <c r="R100">
        <v>-0.17915208345650685</v>
      </c>
      <c r="S100">
        <v>-1.2354869330816367</v>
      </c>
      <c r="T100">
        <v>2.8207263827256875E-3</v>
      </c>
      <c r="U100">
        <v>-0.60931231872568592</v>
      </c>
      <c r="V100">
        <v>-0.23574565990444948</v>
      </c>
      <c r="W100">
        <v>-0.79972035080876014</v>
      </c>
      <c r="X100">
        <v>-0.1626615371642296</v>
      </c>
      <c r="Y100">
        <v>-0.64212875444803907</v>
      </c>
      <c r="Z100">
        <v>-2.0451593832247317E-2</v>
      </c>
      <c r="AA100">
        <v>-1.3425925585862861</v>
      </c>
      <c r="AB100">
        <v>-0.78600036234543302</v>
      </c>
      <c r="AC100">
        <v>-1.3303609947047783</v>
      </c>
      <c r="AD100">
        <v>-0.17809405413132648</v>
      </c>
      <c r="AE100">
        <v>-0.49595499968659862</v>
      </c>
      <c r="AF100">
        <v>-0.71059721198896342</v>
      </c>
      <c r="AG100">
        <v>-0.70019484288386857</v>
      </c>
      <c r="AH100">
        <v>-0.84278442927899688</v>
      </c>
      <c r="AI100">
        <v>-1.0794558048374046</v>
      </c>
      <c r="AJ100">
        <v>-0.81187694006546895</v>
      </c>
      <c r="AK100">
        <v>-0.81759751065131525</v>
      </c>
      <c r="AL100">
        <v>-1.8582043881663914</v>
      </c>
      <c r="AM100">
        <v>-1.3333551915015143</v>
      </c>
      <c r="AN100">
        <v>-0.33672932233934511</v>
      </c>
      <c r="AO100">
        <v>-0.79234408938336176</v>
      </c>
      <c r="AP100">
        <v>-1.0188804040623192</v>
      </c>
      <c r="AQ100">
        <v>-0.73988253752458677</v>
      </c>
      <c r="AR100">
        <v>-1.5435248916324331</v>
      </c>
      <c r="AS100">
        <v>-0.70416478813076178</v>
      </c>
      <c r="AT100">
        <v>-0.36199519845139211</v>
      </c>
      <c r="AU100">
        <v>-0.6871297671850215</v>
      </c>
      <c r="AV100">
        <v>-0.5732242373329659</v>
      </c>
      <c r="AW100">
        <v>-0.4900702603247869</v>
      </c>
      <c r="AX100">
        <v>-1.4932742135346182</v>
      </c>
      <c r="AY100">
        <v>-7.174931472320871E-2</v>
      </c>
      <c r="AZ100">
        <v>-1.4854869492433689</v>
      </c>
      <c r="BA100">
        <v>-0.42808433668066659</v>
      </c>
      <c r="BB100">
        <v>-0.67126176355900913</v>
      </c>
      <c r="BC100">
        <v>-1.551366228263404</v>
      </c>
      <c r="BD100">
        <v>0.58578236941656825</v>
      </c>
      <c r="BE100">
        <v>-0.88278609004181008</v>
      </c>
      <c r="BF100">
        <v>-0.56108479430965219</v>
      </c>
      <c r="BG100">
        <v>-1.5735810357748508</v>
      </c>
      <c r="BH100">
        <v>-0.45088575038789253</v>
      </c>
      <c r="BI100">
        <v>-0.26358690464785223</v>
      </c>
      <c r="BJ100">
        <v>-0.5337555834660026</v>
      </c>
      <c r="BK100">
        <v>-0.9044931619563783</v>
      </c>
      <c r="BL100">
        <v>-0.85796337370675324</v>
      </c>
      <c r="BM100">
        <v>-1.8546780489513703</v>
      </c>
      <c r="BN100">
        <v>-1.112447506296061</v>
      </c>
      <c r="BO100">
        <v>-1.3282643407368218</v>
      </c>
      <c r="BP100">
        <v>-1.3063765629080419</v>
      </c>
      <c r="BQ100">
        <v>4.9335391440770045E-2</v>
      </c>
      <c r="BR100">
        <v>-0.72108550279770545</v>
      </c>
      <c r="BS100">
        <v>-0.85347432609075924</v>
      </c>
      <c r="BT100">
        <v>-1.1813004152118673</v>
      </c>
      <c r="BU100">
        <v>-0.55939395433749162</v>
      </c>
      <c r="BV100">
        <v>-0.78864313772652572</v>
      </c>
      <c r="BW100">
        <v>-1.726837867816768</v>
      </c>
      <c r="BX100">
        <v>-2.1923330353597801</v>
      </c>
      <c r="BY100">
        <v>-0.90671083344477388</v>
      </c>
      <c r="BZ100">
        <v>-0.79085543715320727</v>
      </c>
      <c r="CA100">
        <v>6.3095616241512248E-2</v>
      </c>
      <c r="CB100">
        <v>-0.30482537014937361</v>
      </c>
      <c r="CC100">
        <v>-1.5305977666990813</v>
      </c>
      <c r="CD100">
        <v>-1.116837953233113</v>
      </c>
      <c r="CE100">
        <v>-4.5174602003584641E-2</v>
      </c>
      <c r="CF100">
        <v>-0.88065216879211139</v>
      </c>
      <c r="CG100">
        <v>-0.4134191079578608</v>
      </c>
      <c r="CH100">
        <v>-0.45351871944755329</v>
      </c>
      <c r="CI100">
        <v>-0.45479749568951616</v>
      </c>
      <c r="CJ100">
        <v>3.0367998699053864E-2</v>
      </c>
      <c r="CK100">
        <v>-0.13487156808700682</v>
      </c>
      <c r="CL100">
        <v>-1.3304114758514807</v>
      </c>
      <c r="CM100">
        <v>-0.63866006907497108</v>
      </c>
      <c r="CN100">
        <v>-0.57064408603422723</v>
      </c>
      <c r="CO100">
        <v>3.8195144904037436E-2</v>
      </c>
      <c r="CP100">
        <v>-0.77576869457789399</v>
      </c>
      <c r="CQ100">
        <v>-1.2071753456562144</v>
      </c>
      <c r="CR100">
        <v>-0.72280218789829365</v>
      </c>
      <c r="CS100">
        <v>6.0700681103429827E-2</v>
      </c>
      <c r="CT100">
        <v>-0.98611584021653886</v>
      </c>
      <c r="CU100">
        <v>-1.0100477319201346</v>
      </c>
      <c r="CV100">
        <v>-0.90806928158686995</v>
      </c>
      <c r="CW100">
        <v>-1.7245786631736446</v>
      </c>
      <c r="CX100">
        <v>-0.98629607634091498</v>
      </c>
      <c r="CY100">
        <v>-1.255744590748993</v>
      </c>
      <c r="CZ100">
        <v>-0.95724588578912362</v>
      </c>
      <c r="DA100">
        <v>-0.50412569850802813</v>
      </c>
      <c r="DB100">
        <v>-1.8446071730486928</v>
      </c>
      <c r="DC100">
        <v>-1.1259612254517559</v>
      </c>
      <c r="DD100">
        <v>-0.19985535605531751</v>
      </c>
      <c r="DE100">
        <v>-0.32856768985862572</v>
      </c>
      <c r="DF100">
        <v>-0.97168651893552416</v>
      </c>
      <c r="DG100">
        <v>-0.28947314564779836</v>
      </c>
      <c r="DH100">
        <v>-0.9516940367354334</v>
      </c>
      <c r="DI100">
        <v>-0.46696346298217095</v>
      </c>
      <c r="DJ100">
        <v>-0.85132842916897467</v>
      </c>
      <c r="DK100">
        <v>-0.87030445542455004</v>
      </c>
      <c r="DL100">
        <v>-0.95328453702581317</v>
      </c>
      <c r="DM100">
        <v>-1.2842230329574089</v>
      </c>
      <c r="DN100">
        <v>-0.80706729006511313</v>
      </c>
      <c r="DO100">
        <v>-1.6341796128645376</v>
      </c>
      <c r="DP100">
        <v>-1.2629903798971642</v>
      </c>
      <c r="DQ100">
        <v>-0.56011129335176346</v>
      </c>
      <c r="DR100">
        <v>-0.83977273802800567</v>
      </c>
      <c r="DS100">
        <v>-5.1507985991819341E-2</v>
      </c>
      <c r="DT100">
        <v>-0.63089632359616565</v>
      </c>
      <c r="DU100">
        <v>-1.3693172174354067</v>
      </c>
      <c r="DV100">
        <v>-0.77372496999970963</v>
      </c>
      <c r="DW100">
        <v>-1.1771939050541322</v>
      </c>
      <c r="DX100">
        <v>-0.68343580212968535</v>
      </c>
      <c r="DY100">
        <v>-0.78260730898069153</v>
      </c>
      <c r="DZ100">
        <v>-1.2061308255872649</v>
      </c>
      <c r="EA100">
        <v>-0.7474097791875971</v>
      </c>
      <c r="EB100">
        <v>-0.79699320112190697</v>
      </c>
      <c r="EC100">
        <v>-1.3945937441177376</v>
      </c>
      <c r="ED100">
        <v>-1.1108825332783623</v>
      </c>
      <c r="EE100">
        <v>-1.3951198459094525</v>
      </c>
      <c r="EF100">
        <v>-1.4674718091276728</v>
      </c>
      <c r="EG100">
        <v>-1.756116263379206</v>
      </c>
      <c r="EH100">
        <v>-1.3875563728076754</v>
      </c>
      <c r="EI100">
        <v>6.5461004928513464E-2</v>
      </c>
      <c r="EJ100">
        <v>-0.5872834951125564</v>
      </c>
      <c r="EK100">
        <v>-0.40239335620402722</v>
      </c>
      <c r="EL100">
        <v>-1.6324961088443279</v>
      </c>
      <c r="EM100">
        <v>-0.74723236521630587</v>
      </c>
      <c r="EN100">
        <v>-0.73456559910307107</v>
      </c>
      <c r="EO100">
        <v>-1.0658581301285326</v>
      </c>
      <c r="EP100">
        <v>-0.72486047863797731</v>
      </c>
      <c r="EQ100">
        <v>-1.3688274340569209</v>
      </c>
      <c r="ER100">
        <v>-0.61002960602246514</v>
      </c>
      <c r="ES100">
        <v>-0.74949337717431075</v>
      </c>
      <c r="ET100">
        <v>-0.81634452098103916</v>
      </c>
      <c r="EU100">
        <v>-0.39775020270539529</v>
      </c>
      <c r="EV100">
        <v>-0.99617148115141174</v>
      </c>
      <c r="EW100">
        <v>-0.42586123474503312</v>
      </c>
      <c r="EX100">
        <v>0.29236017038870082</v>
      </c>
      <c r="EY100">
        <v>-1.9816650370648523</v>
      </c>
      <c r="EZ100">
        <v>-0.37566145430700165</v>
      </c>
      <c r="FA100">
        <v>-0.23869532445928121</v>
      </c>
      <c r="FB100">
        <v>0.18615097342454442</v>
      </c>
      <c r="FC100">
        <v>-0.24600346773156578</v>
      </c>
      <c r="FD100">
        <v>-0.83741148598933202</v>
      </c>
      <c r="FE100">
        <v>-0.77889999024047407</v>
      </c>
      <c r="FF100">
        <v>-1.2940204009278771</v>
      </c>
      <c r="FG100">
        <v>-0.11908946566167092</v>
      </c>
      <c r="FH100">
        <v>3.2235736906143925E-2</v>
      </c>
      <c r="FI100">
        <v>-2.147257703130375</v>
      </c>
      <c r="FJ100">
        <v>-0.61803713329839882</v>
      </c>
      <c r="FK100">
        <v>-0.65112694012844974</v>
      </c>
      <c r="FL100">
        <v>-0.7925987405001006</v>
      </c>
      <c r="FM100">
        <v>-0.43207537888596342</v>
      </c>
      <c r="FN100">
        <v>-0.46607128412998516</v>
      </c>
      <c r="FO100">
        <v>-0.710994851847501</v>
      </c>
      <c r="FP100">
        <v>-0.41917091926892958</v>
      </c>
      <c r="FQ100">
        <v>-0.3351603480536744</v>
      </c>
      <c r="FR100">
        <v>-0.8407143660782973</v>
      </c>
      <c r="FS100">
        <v>-0.36219737715844352</v>
      </c>
      <c r="FT100">
        <v>-0.61499737349517591</v>
      </c>
      <c r="FU100">
        <v>-0.7535580787647862</v>
      </c>
      <c r="FV100">
        <v>-0.15749767476412463</v>
      </c>
      <c r="FW100">
        <v>-0.93314917685049192</v>
      </c>
      <c r="FX100">
        <v>-1.0268240539217099</v>
      </c>
      <c r="FY100">
        <v>-0.53927016821419615</v>
      </c>
      <c r="FZ100">
        <v>-1.2984810902111477</v>
      </c>
      <c r="GA100">
        <v>-0.71351992348264281</v>
      </c>
      <c r="GB100">
        <v>-1.4028731973156729</v>
      </c>
      <c r="GC100">
        <v>-1.8278053534329173</v>
      </c>
      <c r="GD100">
        <v>-1.0409192882624145</v>
      </c>
      <c r="GE100">
        <v>-0.64935382103425854</v>
      </c>
      <c r="GF100">
        <v>1.0266552990602869E-2</v>
      </c>
      <c r="GG100">
        <v>3.0402713372922607E-2</v>
      </c>
      <c r="GH100">
        <v>0.14038503169666608</v>
      </c>
      <c r="GI100">
        <v>-8.2287383656298799E-2</v>
      </c>
      <c r="GJ100">
        <v>-0.81908597857518584</v>
      </c>
      <c r="GK100">
        <v>-0.37181319756752251</v>
      </c>
      <c r="GL100">
        <v>-0.33071509207282046</v>
      </c>
      <c r="GM100">
        <v>-0.17984221705456319</v>
      </c>
      <c r="GN100">
        <v>-0.94584522638074575</v>
      </c>
      <c r="GO100">
        <v>-0.19321735476074903</v>
      </c>
      <c r="GP100">
        <v>-0.20257339508545297</v>
      </c>
      <c r="GQ100">
        <v>-0.18895401574460163</v>
      </c>
      <c r="GR100">
        <v>0.15131321859505051</v>
      </c>
      <c r="GS100">
        <v>-0.44049563204054676</v>
      </c>
      <c r="GT100">
        <v>-1.1055560427718729</v>
      </c>
      <c r="GU100">
        <v>-1.4342711623641926</v>
      </c>
      <c r="GV100">
        <v>-1.3254573892883803</v>
      </c>
      <c r="GW100">
        <v>-1.7044535922484192</v>
      </c>
      <c r="GX100">
        <v>-1.0729023175497621</v>
      </c>
      <c r="GY100">
        <v>-0.76133350919375697</v>
      </c>
      <c r="GZ100">
        <v>-0.36011656477930809</v>
      </c>
      <c r="HA100">
        <v>-0.84677189224055027</v>
      </c>
      <c r="HB100">
        <v>-6.0525907244605125E-2</v>
      </c>
      <c r="HC100">
        <v>-2.0846645274969929E-2</v>
      </c>
      <c r="HD100">
        <v>-0.31884612559519676</v>
      </c>
      <c r="HE100">
        <v>-1.0957948893806457</v>
      </c>
      <c r="HF100">
        <v>-0.86652922419779499</v>
      </c>
      <c r="HG100">
        <v>-1.0644732766790481</v>
      </c>
      <c r="HH100">
        <v>-0.8589188846117477</v>
      </c>
      <c r="HI100">
        <v>-0.78937389435262706</v>
      </c>
      <c r="HJ100">
        <v>-0.47516384364389641</v>
      </c>
      <c r="HK100">
        <v>-1.8656641815430812</v>
      </c>
      <c r="HL100">
        <v>-0.24523191500085165</v>
      </c>
      <c r="HM100">
        <v>-0.65443724087036959</v>
      </c>
      <c r="HN100">
        <v>8.4165097630249638E-2</v>
      </c>
      <c r="HO100">
        <v>-1.0654145318339836</v>
      </c>
      <c r="HP100">
        <v>-1.2968579983316888</v>
      </c>
      <c r="HQ100">
        <v>-1.008420599786763</v>
      </c>
      <c r="HR100">
        <v>-0.42256867647453683</v>
      </c>
      <c r="HS100">
        <v>-0.56970471603685069</v>
      </c>
      <c r="HT100">
        <v>-1.0047188855569658</v>
      </c>
      <c r="HU100">
        <v>-0.31106088006266702</v>
      </c>
      <c r="HV100">
        <v>-9.3971840217508314E-3</v>
      </c>
      <c r="HW100">
        <v>-0.38902160047595774</v>
      </c>
      <c r="HX100">
        <v>-1.1839863905099264</v>
      </c>
      <c r="HY100">
        <v>-1.5612797810271697</v>
      </c>
      <c r="HZ100">
        <v>-0.50516566345457503</v>
      </c>
      <c r="IA100">
        <v>-0.1995081212764295</v>
      </c>
      <c r="IB100">
        <v>-0.37792078293281428</v>
      </c>
      <c r="IC100">
        <v>-1.0953751587312173</v>
      </c>
      <c r="ID100">
        <v>-0.23982795419268518</v>
      </c>
      <c r="IE100">
        <v>-0.45394114895008469</v>
      </c>
      <c r="IF100">
        <v>-1.6397960493630841</v>
      </c>
      <c r="IG100">
        <v>-0.98967527472461747</v>
      </c>
      <c r="IH100">
        <v>-1.5131262602856286</v>
      </c>
      <c r="II100">
        <v>-0.15782216167234003</v>
      </c>
      <c r="IJ100">
        <v>-0.79351586188968815</v>
      </c>
      <c r="IK100">
        <v>-0.78382195007673039</v>
      </c>
      <c r="IL100">
        <v>-0.51912698577368355</v>
      </c>
      <c r="IM100">
        <v>-0.56848716508202823</v>
      </c>
      <c r="IN100">
        <v>-1.2936392566526722</v>
      </c>
      <c r="IO100">
        <v>-0.72011705173526208</v>
      </c>
      <c r="IP100">
        <v>-0.934319737910978</v>
      </c>
      <c r="IQ100">
        <v>-0.88882303135611584</v>
      </c>
      <c r="IR100">
        <v>-1.2958628342978329</v>
      </c>
      <c r="IS100">
        <v>-0.96489483435388002</v>
      </c>
      <c r="IT100">
        <v>-0.76419579524719494</v>
      </c>
      <c r="IU100">
        <v>-1.0928420817310152</v>
      </c>
      <c r="IV100">
        <v>0.12073087423452776</v>
      </c>
      <c r="IW100">
        <v>-0.61441531508989866</v>
      </c>
      <c r="IX100">
        <v>-1.1360368106748879</v>
      </c>
      <c r="IY100">
        <v>-1.4419224151624246</v>
      </c>
      <c r="IZ100">
        <v>-0.39672245421767682</v>
      </c>
      <c r="JA100">
        <v>-1.6733163924065528</v>
      </c>
      <c r="JB100">
        <v>-0.28138680763186752</v>
      </c>
      <c r="JC100">
        <v>-1.1779774259637714</v>
      </c>
      <c r="JD100">
        <v>-1.0004546016406397</v>
      </c>
      <c r="JE100">
        <v>-0.80271641011697148</v>
      </c>
      <c r="JF100">
        <v>-0.72654276967536213</v>
      </c>
      <c r="JG100">
        <v>-0.77413688380750911</v>
      </c>
      <c r="JH100">
        <v>-1.7153506814640413</v>
      </c>
      <c r="JI100">
        <v>-0.78955898015665327</v>
      </c>
      <c r="JJ100">
        <v>-0.43482509910650274</v>
      </c>
      <c r="JK100">
        <v>-1.3284932691575617</v>
      </c>
      <c r="JL100">
        <v>-1.3729512296515292</v>
      </c>
      <c r="JM100">
        <v>-4.7501573474931925E-2</v>
      </c>
      <c r="JN100">
        <v>-0.2735081554219328</v>
      </c>
      <c r="JO100">
        <v>-0.25139976633660194</v>
      </c>
      <c r="JP100">
        <v>-1.0861948809925319</v>
      </c>
      <c r="JQ100">
        <v>-1.4934728335186092</v>
      </c>
      <c r="JR100">
        <v>-0.86096699212238081</v>
      </c>
      <c r="JS100">
        <v>-0.74709723993509491</v>
      </c>
      <c r="JT100">
        <v>-0.22944724232610578</v>
      </c>
      <c r="JU100">
        <v>-0.11180703133887679</v>
      </c>
      <c r="JV100">
        <v>-0.6116006147996238</v>
      </c>
      <c r="JW100">
        <v>-0.83666121558954576</v>
      </c>
      <c r="JX100">
        <v>-0.87955104459864752</v>
      </c>
      <c r="JY100">
        <v>-0.94287162873095864</v>
      </c>
      <c r="JZ100">
        <v>-1.1680496368529563</v>
      </c>
      <c r="KA100">
        <v>-1.1798049722756545</v>
      </c>
      <c r="KB100">
        <v>0.1362119997565589</v>
      </c>
      <c r="KC100">
        <v>-0.25696978968323025</v>
      </c>
      <c r="KD100">
        <v>-1.7090062988628787</v>
      </c>
      <c r="KE100">
        <v>-0.37457286396585771</v>
      </c>
      <c r="KF100">
        <v>-0.81054111279019847</v>
      </c>
      <c r="KG100">
        <v>-0.51242351591345447</v>
      </c>
      <c r="KH100">
        <v>-0.92326570187992063</v>
      </c>
      <c r="KI100">
        <v>-1.7001646497167944</v>
      </c>
      <c r="KJ100">
        <v>-0.41656975026520715</v>
      </c>
      <c r="KK100">
        <v>-1.9316285892759424</v>
      </c>
      <c r="KL100">
        <v>-1.0352941440407581</v>
      </c>
      <c r="KM100">
        <v>-0.19701917256674448</v>
      </c>
      <c r="KN100">
        <v>-0.66710601479603437</v>
      </c>
      <c r="KO100">
        <v>-9.7616818917222722E-2</v>
      </c>
      <c r="KP100">
        <v>2.192068462406286E-2</v>
      </c>
      <c r="KQ100">
        <v>-1.1161364491750418</v>
      </c>
      <c r="KR100">
        <v>-0.40469301750969616</v>
      </c>
      <c r="KS100">
        <v>-0.78889837425653253</v>
      </c>
      <c r="KT100">
        <v>-0.66031563238725832</v>
      </c>
      <c r="KU100">
        <v>-0.31693862091938663</v>
      </c>
      <c r="KV100">
        <v>-1.4965733895273134</v>
      </c>
      <c r="KW100">
        <v>-0.98634950224234896</v>
      </c>
      <c r="KX100">
        <v>-1.4538801998340398</v>
      </c>
      <c r="KY100">
        <v>-1.1237742908347452</v>
      </c>
      <c r="KZ100">
        <v>-1.3356918246442933</v>
      </c>
      <c r="LA100">
        <v>-0.55245640841919175</v>
      </c>
      <c r="LB100">
        <v>-0.60787394363579306</v>
      </c>
      <c r="LC100">
        <v>-1.4045844416313478</v>
      </c>
      <c r="LD100">
        <v>-2.0063974191387488</v>
      </c>
      <c r="LE100">
        <v>-1.1630500610426908</v>
      </c>
      <c r="LF100">
        <v>-1.0926443930713587</v>
      </c>
      <c r="LG100">
        <v>-1.9368990659882757</v>
      </c>
      <c r="LH100">
        <v>-0.78830167959150921</v>
      </c>
      <c r="LI100">
        <v>-0.88816757311336125</v>
      </c>
      <c r="LJ100">
        <v>-1.3612168739640558</v>
      </c>
      <c r="LK100">
        <v>-0.12832695946025971</v>
      </c>
      <c r="LL100">
        <v>-1.0577464211474243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B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-8.1406804020312893E-3</v>
      </c>
      <c r="C5">
        <v>0.32503762797300029</v>
      </c>
      <c r="D5">
        <v>1.3929346960130402</v>
      </c>
      <c r="E5">
        <v>0.89051036271541684</v>
      </c>
      <c r="F5">
        <v>0.21968855072031743</v>
      </c>
      <c r="G5">
        <v>1.4597072408106129</v>
      </c>
      <c r="H5">
        <v>0.91740142714931483</v>
      </c>
      <c r="I5">
        <v>1.1438043080676583</v>
      </c>
      <c r="J5">
        <v>0.91994672831727642</v>
      </c>
      <c r="K5">
        <v>0.64745961874565661</v>
      </c>
      <c r="L5">
        <v>0.92015364181920711</v>
      </c>
      <c r="M5">
        <v>0.38508771927016694</v>
      </c>
      <c r="N5">
        <v>0.98186063790354805</v>
      </c>
      <c r="O5">
        <v>0.94344793036878394</v>
      </c>
      <c r="P5">
        <v>0.92609091036954072</v>
      </c>
      <c r="Q5">
        <v>1.4001669510043244</v>
      </c>
      <c r="R5">
        <v>0.80904381671363235</v>
      </c>
      <c r="S5">
        <v>8.6057665073092635E-2</v>
      </c>
      <c r="T5">
        <v>1.8055596033185772</v>
      </c>
      <c r="U5">
        <v>2.2094006125533752</v>
      </c>
      <c r="V5">
        <v>1.2239406299008022</v>
      </c>
      <c r="W5">
        <v>0.90669782569102564</v>
      </c>
      <c r="X5">
        <v>-9.6184165076098158E-2</v>
      </c>
      <c r="Y5">
        <v>-9.7702870983754839E-2</v>
      </c>
      <c r="Z5">
        <v>0.42825704342514953</v>
      </c>
      <c r="AA5">
        <v>1.0017489164415541</v>
      </c>
      <c r="AB5">
        <v>1.5881909287799068</v>
      </c>
      <c r="AC5">
        <v>0.45708589302727348</v>
      </c>
      <c r="AD5">
        <v>0.89252979437374724</v>
      </c>
      <c r="AE5">
        <v>1.0490059295038363</v>
      </c>
      <c r="AF5">
        <v>1.0750336270576175</v>
      </c>
      <c r="AG5">
        <v>0.97416920683546104</v>
      </c>
      <c r="AH5">
        <v>0.9310448863959544</v>
      </c>
      <c r="AI5">
        <v>1.0855204187723981</v>
      </c>
      <c r="AJ5">
        <v>0.67530487366575875</v>
      </c>
      <c r="AK5">
        <v>0.34638839301463076</v>
      </c>
      <c r="AL5">
        <v>6.8471046649246844E-2</v>
      </c>
      <c r="AM5">
        <v>0.64981391597792837</v>
      </c>
      <c r="AN5">
        <v>0.27029591252304608</v>
      </c>
      <c r="AO5">
        <v>1.1483857636154116</v>
      </c>
      <c r="AP5">
        <v>0.63577685393580852</v>
      </c>
      <c r="AQ5">
        <v>1.6168719273577544E-2</v>
      </c>
      <c r="AR5">
        <v>1.3366006710432292</v>
      </c>
      <c r="AS5">
        <v>0.33272418730697589</v>
      </c>
      <c r="AT5">
        <v>0.64900653346099779</v>
      </c>
      <c r="AU5">
        <v>0.7921314240246804</v>
      </c>
      <c r="AV5">
        <v>0.66943850509138969</v>
      </c>
      <c r="AW5">
        <v>0.84573171475520492</v>
      </c>
      <c r="AX5">
        <v>0.71849106739953883</v>
      </c>
      <c r="AY5">
        <v>0.83402378248937947</v>
      </c>
      <c r="AZ5">
        <v>0.14709087049864975</v>
      </c>
      <c r="BA5">
        <v>0.58188323342728243</v>
      </c>
      <c r="BB5">
        <v>0.41240876437998558</v>
      </c>
      <c r="BC5">
        <v>0.90635593045529395</v>
      </c>
      <c r="BD5">
        <v>0.19789928842567622</v>
      </c>
      <c r="BE5">
        <v>0.82099403304963314</v>
      </c>
      <c r="BF5">
        <v>0.48679642439254622</v>
      </c>
      <c r="BG5">
        <v>0.74235816893698403</v>
      </c>
      <c r="BH5">
        <v>0.43540671856172952</v>
      </c>
      <c r="BI5">
        <v>0.33868112095064096</v>
      </c>
      <c r="BJ5">
        <v>0.94742167638550712</v>
      </c>
      <c r="BK5">
        <v>0.28221021130519702</v>
      </c>
      <c r="BL5">
        <v>0.64349652512488897</v>
      </c>
      <c r="BM5">
        <v>-1.6619292716185317E-2</v>
      </c>
      <c r="BN5">
        <v>0.70824318674574926</v>
      </c>
      <c r="BO5">
        <v>0.60571109095558584</v>
      </c>
      <c r="BP5">
        <v>1.8377862152616913</v>
      </c>
      <c r="BQ5">
        <v>0.76222734330948982</v>
      </c>
      <c r="BR5">
        <v>0.32434870224012075</v>
      </c>
      <c r="BS5">
        <v>-0.37397756288848505</v>
      </c>
      <c r="BT5">
        <v>0.25993907467446908</v>
      </c>
      <c r="BU5">
        <v>1.137491544632703</v>
      </c>
      <c r="BV5">
        <v>0.43306248889657972</v>
      </c>
      <c r="BW5">
        <v>6.1332471778739457E-4</v>
      </c>
      <c r="BX5">
        <v>0.25179022465632739</v>
      </c>
      <c r="BY5">
        <v>7.208509056953509E-2</v>
      </c>
      <c r="BZ5">
        <v>0.58520874343233775</v>
      </c>
      <c r="CA5">
        <v>0.62547336225122707</v>
      </c>
      <c r="CB5">
        <v>0.29996974916985564</v>
      </c>
      <c r="CC5">
        <v>0.5892783140686676</v>
      </c>
      <c r="CD5">
        <v>0.32317902844194596</v>
      </c>
      <c r="CE5">
        <v>0.833767634886174</v>
      </c>
      <c r="CF5">
        <v>0.2726200082953078</v>
      </c>
      <c r="CG5">
        <v>0.7656335338795669</v>
      </c>
      <c r="CH5">
        <v>0.64519570172190444</v>
      </c>
      <c r="CI5">
        <v>1.5462080050357914</v>
      </c>
      <c r="CJ5">
        <v>0.42050937727056292</v>
      </c>
      <c r="CK5">
        <v>0.35138867227012116</v>
      </c>
      <c r="CL5">
        <v>0.79043386504738</v>
      </c>
      <c r="CM5">
        <v>0.37181229644012215</v>
      </c>
      <c r="CN5">
        <v>0.23754864827302441</v>
      </c>
      <c r="CO5">
        <v>0.83058064696653444</v>
      </c>
      <c r="CP5">
        <v>1.3086190569639768</v>
      </c>
      <c r="CQ5">
        <v>0.42290020339870599</v>
      </c>
      <c r="CR5">
        <v>1.0752754539182137</v>
      </c>
      <c r="CS5">
        <v>1.3720682120163612</v>
      </c>
      <c r="CT5">
        <v>-0.1346920722190422</v>
      </c>
      <c r="CU5">
        <v>0.77441520163275723</v>
      </c>
      <c r="CV5">
        <v>1.5374489522886334</v>
      </c>
      <c r="CW5">
        <v>0.35183478431620363</v>
      </c>
      <c r="CX5">
        <v>0.6693137587951683</v>
      </c>
      <c r="CY5">
        <v>0.90252789016667245</v>
      </c>
      <c r="CZ5">
        <v>0.58619866763861328</v>
      </c>
      <c r="DA5">
        <v>0.29306499158070248</v>
      </c>
      <c r="DB5">
        <v>1.2920644591324977</v>
      </c>
      <c r="DC5">
        <v>1.2530117251030148</v>
      </c>
      <c r="DD5">
        <v>0.7812386584855312</v>
      </c>
      <c r="DE5">
        <v>-0.10349233736955832</v>
      </c>
      <c r="DF5">
        <v>1.4747473570921339</v>
      </c>
      <c r="DG5">
        <v>0.76933366558174676</v>
      </c>
      <c r="DH5">
        <v>0.14158569974687543</v>
      </c>
      <c r="DI5">
        <v>0.71094249759887618</v>
      </c>
      <c r="DJ5">
        <v>0.48988785951785108</v>
      </c>
      <c r="DK5">
        <v>0.50524625599888962</v>
      </c>
      <c r="DL5">
        <v>0.76353918512815089</v>
      </c>
      <c r="DM5">
        <v>0.43391594340514672</v>
      </c>
      <c r="DN5">
        <v>1.0902386441161394</v>
      </c>
      <c r="DO5">
        <v>0.77031642603421147</v>
      </c>
      <c r="DP5">
        <v>0.45048301744033448</v>
      </c>
      <c r="DQ5">
        <v>1.0952211869977104</v>
      </c>
      <c r="DR5">
        <v>0.66007606673786867</v>
      </c>
      <c r="DS5">
        <v>-0.13859182874064968</v>
      </c>
      <c r="DT5">
        <v>2.0744315352156108E-3</v>
      </c>
      <c r="DU5">
        <v>1.40774698260301</v>
      </c>
      <c r="DV5">
        <v>1.0992856747728619</v>
      </c>
      <c r="DW5">
        <v>0.10835829348056156</v>
      </c>
      <c r="DX5">
        <v>0.52557829001209311</v>
      </c>
      <c r="DY5">
        <v>0.39697925602383549</v>
      </c>
      <c r="DZ5">
        <v>1.5946704663269615</v>
      </c>
      <c r="EA5">
        <v>0.28509640598959379</v>
      </c>
      <c r="EB5">
        <v>1.0199305372541512</v>
      </c>
      <c r="EC5">
        <v>0.795810489354703</v>
      </c>
      <c r="ED5">
        <v>1.3297607796671822</v>
      </c>
      <c r="EE5">
        <v>0.769484085270288</v>
      </c>
      <c r="EF5">
        <v>1.6393090731939617</v>
      </c>
      <c r="EG5">
        <v>0.37691404943451279</v>
      </c>
      <c r="EH5">
        <v>0.5341134353490119</v>
      </c>
      <c r="EI5">
        <v>0.55672981280513367</v>
      </c>
      <c r="EJ5">
        <v>0.36133846827530047</v>
      </c>
      <c r="EK5">
        <v>0.38852628803945949</v>
      </c>
      <c r="EL5">
        <v>1.0470886887792785</v>
      </c>
      <c r="EM5">
        <v>0.72844153972972658</v>
      </c>
      <c r="EN5">
        <v>0.60988668613284402</v>
      </c>
      <c r="EO5">
        <v>0.52321168332407897</v>
      </c>
      <c r="EP5">
        <v>0.63039357355847392</v>
      </c>
      <c r="EQ5">
        <v>0.56262315493258352</v>
      </c>
      <c r="ER5">
        <v>0.75714468821386838</v>
      </c>
      <c r="ES5">
        <v>0.56691926693701655</v>
      </c>
      <c r="ET5">
        <v>0.47688139451300471</v>
      </c>
      <c r="EU5">
        <v>0.63341852870599147</v>
      </c>
      <c r="EV5">
        <v>1.6628361675182908</v>
      </c>
      <c r="EW5">
        <v>1.4113311267107116</v>
      </c>
      <c r="EX5">
        <v>2.0003725240700847</v>
      </c>
      <c r="EY5">
        <v>1.0154704190473856</v>
      </c>
      <c r="EZ5">
        <v>1.0641026970175895</v>
      </c>
      <c r="FA5">
        <v>0.87942819599936428</v>
      </c>
      <c r="FB5">
        <v>0.29347150719520476</v>
      </c>
      <c r="FC5">
        <v>0.45545814472191676</v>
      </c>
      <c r="FD5">
        <v>0.52942910764512929</v>
      </c>
      <c r="FE5">
        <v>0.86108482778200723</v>
      </c>
      <c r="FF5">
        <v>0.71586152130458636</v>
      </c>
      <c r="FG5">
        <v>-0.18276577483094558</v>
      </c>
      <c r="FH5">
        <v>0.7363862905272176</v>
      </c>
      <c r="FI5">
        <v>8.0636064064404073E-2</v>
      </c>
      <c r="FJ5">
        <v>0.30037749286156551</v>
      </c>
      <c r="FK5">
        <v>0.68304833091624051</v>
      </c>
      <c r="FL5">
        <v>7.4901282774612249E-2</v>
      </c>
      <c r="FM5">
        <v>0.66647008804960217</v>
      </c>
      <c r="FN5">
        <v>1.5589102516696736</v>
      </c>
      <c r="FO5">
        <v>1.1427457913498302</v>
      </c>
      <c r="FP5">
        <v>0.60652022309677722</v>
      </c>
      <c r="FQ5">
        <v>0.43593877534626502</v>
      </c>
      <c r="FR5">
        <v>0.33461679451220827</v>
      </c>
      <c r="FS5">
        <v>0.52579362572700072</v>
      </c>
      <c r="FT5">
        <v>0.91876365543524618</v>
      </c>
      <c r="FU5">
        <v>1.0601192313245937</v>
      </c>
      <c r="FV5">
        <v>0.42181889450188231</v>
      </c>
      <c r="FW5">
        <v>1.2514587799892034</v>
      </c>
      <c r="FX5">
        <v>0.91550489124668244</v>
      </c>
      <c r="FY5">
        <v>0.80585047194674875</v>
      </c>
      <c r="FZ5">
        <v>1.2012386064208342</v>
      </c>
      <c r="GA5">
        <v>0.28909553502599711</v>
      </c>
      <c r="GB5">
        <v>0.16285542967497163</v>
      </c>
      <c r="GC5">
        <v>0.25822933849412655</v>
      </c>
      <c r="GD5">
        <v>0.37172716554713331</v>
      </c>
      <c r="GE5">
        <v>0.99641200122871298</v>
      </c>
      <c r="GF5">
        <v>0.17344488563093757</v>
      </c>
      <c r="GG5">
        <v>1.1131445400334381</v>
      </c>
      <c r="GH5">
        <v>0.60965794061982592</v>
      </c>
      <c r="GI5">
        <v>1.8098170246187106</v>
      </c>
      <c r="GJ5">
        <v>0.16319679340157756</v>
      </c>
      <c r="GK5">
        <v>1.4183251639753918</v>
      </c>
      <c r="GL5">
        <v>0.63162182911713294</v>
      </c>
      <c r="GM5">
        <v>0.19869559666097797</v>
      </c>
      <c r="GN5">
        <v>0.92610881541328938</v>
      </c>
      <c r="GO5">
        <v>0.61050784475225661</v>
      </c>
      <c r="GP5">
        <v>0.28419572605639282</v>
      </c>
      <c r="GQ5">
        <v>0.5456198359573311</v>
      </c>
      <c r="GR5">
        <v>0.5319307515289935</v>
      </c>
      <c r="GS5">
        <v>0.83066529243194698</v>
      </c>
      <c r="GT5">
        <v>2.0240640431979506</v>
      </c>
      <c r="GU5">
        <v>0.56866978574610649</v>
      </c>
      <c r="GV5">
        <v>1.0982723191079211</v>
      </c>
      <c r="GW5">
        <v>0.92354987485239481</v>
      </c>
      <c r="GX5">
        <v>1.1752793360761051</v>
      </c>
      <c r="GY5">
        <v>0.98048708347854385</v>
      </c>
      <c r="GZ5">
        <v>1.0204689280451407</v>
      </c>
      <c r="HA5">
        <v>0.44126731902287436</v>
      </c>
      <c r="HB5">
        <v>1.0325932867105985</v>
      </c>
      <c r="HC5">
        <v>0.72173285890345773</v>
      </c>
      <c r="HD5">
        <v>0.5534110345561768</v>
      </c>
      <c r="HE5">
        <v>0.97418756675675577</v>
      </c>
      <c r="HF5">
        <v>1.7588744134518721</v>
      </c>
      <c r="HG5">
        <v>0.3219008679082338</v>
      </c>
      <c r="HH5">
        <v>0.2279743805752423</v>
      </c>
      <c r="HI5">
        <v>1.278665265395956</v>
      </c>
      <c r="HJ5">
        <v>1.5409395335170426</v>
      </c>
      <c r="HK5">
        <v>0.39898836895984097</v>
      </c>
      <c r="HL5">
        <v>1.1272386337568561</v>
      </c>
      <c r="HM5">
        <v>1.2043594842253018</v>
      </c>
      <c r="HN5">
        <v>0.35922977286878305</v>
      </c>
      <c r="HO5">
        <v>0.70571095823368046</v>
      </c>
      <c r="HP5">
        <v>0.7169592003767784</v>
      </c>
      <c r="HQ5">
        <v>0.35244811070166038</v>
      </c>
      <c r="HR5">
        <v>1.2475327945861792</v>
      </c>
      <c r="HS5">
        <v>1.2021768349420678</v>
      </c>
      <c r="HT5">
        <v>0.2826564893377756</v>
      </c>
      <c r="HU5">
        <v>0.42722581906981344</v>
      </c>
      <c r="HV5">
        <v>0.4677438592462777</v>
      </c>
      <c r="HW5">
        <v>1.2824291922226974</v>
      </c>
      <c r="HX5">
        <v>0.51120106385066744</v>
      </c>
      <c r="HY5">
        <v>1.1929645262295423</v>
      </c>
      <c r="HZ5">
        <v>0.7035456171787301</v>
      </c>
      <c r="IA5">
        <v>0.29067348341729193</v>
      </c>
      <c r="IB5">
        <v>0.66840989463052847</v>
      </c>
      <c r="IC5">
        <v>0.55357948496251952</v>
      </c>
      <c r="ID5">
        <v>0.74445834047287862</v>
      </c>
      <c r="IE5">
        <v>1.5934465897923564</v>
      </c>
      <c r="IF5">
        <v>0.5872217203127732</v>
      </c>
      <c r="IG5">
        <v>0.84529046092261539</v>
      </c>
      <c r="IH5">
        <v>0.17629214952784905</v>
      </c>
      <c r="II5">
        <v>1.0238814065582074</v>
      </c>
      <c r="IJ5">
        <v>1.0477980744849051</v>
      </c>
      <c r="IK5">
        <v>0.45664618338619406</v>
      </c>
      <c r="IL5">
        <v>0.4765673086260504</v>
      </c>
      <c r="IM5">
        <v>0.12425512060034841</v>
      </c>
      <c r="IN5">
        <v>0.28250117174039846</v>
      </c>
      <c r="IO5">
        <v>0.46756710793342932</v>
      </c>
      <c r="IP5">
        <v>0.64588703368720912</v>
      </c>
      <c r="IQ5">
        <v>0.82997259669153545</v>
      </c>
      <c r="IR5">
        <v>0.72689654538492299</v>
      </c>
      <c r="IS5">
        <v>0.51671790484995472</v>
      </c>
      <c r="IT5">
        <v>0.38410018834869292</v>
      </c>
      <c r="IU5">
        <v>0.74272373258366187</v>
      </c>
      <c r="IV5">
        <v>0.3950550649115302</v>
      </c>
      <c r="IW5">
        <v>0.216448097344561</v>
      </c>
      <c r="IX5">
        <v>0.35130898621606244</v>
      </c>
      <c r="IY5">
        <v>0.83583869939187816</v>
      </c>
      <c r="IZ5">
        <v>0.30233341626802135</v>
      </c>
      <c r="JA5">
        <v>0.64382853328085032</v>
      </c>
      <c r="JB5">
        <v>0.64833030485873155</v>
      </c>
      <c r="JC5">
        <v>0.7758454432852635</v>
      </c>
      <c r="JD5">
        <v>0.77560690116316755</v>
      </c>
      <c r="JE5">
        <v>0.37900884221916137</v>
      </c>
      <c r="JF5">
        <v>0.69459573381605222</v>
      </c>
      <c r="JG5">
        <v>0.3442342665251793</v>
      </c>
      <c r="JH5">
        <v>0.88944609941148556</v>
      </c>
      <c r="JI5">
        <v>0.55187267801649209</v>
      </c>
      <c r="JJ5">
        <v>1.2641067408804303</v>
      </c>
      <c r="JK5">
        <v>0.99087326408865473</v>
      </c>
      <c r="JL5">
        <v>0.89915595641147139</v>
      </c>
      <c r="JM5">
        <v>0.59905737155420125</v>
      </c>
      <c r="JN5">
        <v>1.2580064104551938</v>
      </c>
      <c r="JO5">
        <v>0.42490104041286819</v>
      </c>
      <c r="JP5">
        <v>0.28648676125924011</v>
      </c>
      <c r="JQ5">
        <v>0.4083226858936338</v>
      </c>
      <c r="JR5">
        <v>1.0657040049028919</v>
      </c>
      <c r="JS5">
        <v>0.4485263077061582</v>
      </c>
      <c r="JT5">
        <v>0.47654254410896107</v>
      </c>
      <c r="JU5">
        <v>0.41656434538450948</v>
      </c>
      <c r="JV5">
        <v>1.4444214373781454</v>
      </c>
      <c r="JW5">
        <v>1.3594163164887609</v>
      </c>
      <c r="JX5">
        <v>1.1811713797621699</v>
      </c>
      <c r="JY5">
        <v>0.60381460326070513</v>
      </c>
      <c r="JZ5">
        <v>2.2712784996755908</v>
      </c>
      <c r="KA5">
        <v>0.60057187041630289</v>
      </c>
      <c r="KB5">
        <v>0.39601093504577067</v>
      </c>
      <c r="KC5">
        <v>0.44893311022729271</v>
      </c>
      <c r="KD5">
        <v>1.0474996313303768</v>
      </c>
      <c r="KE5">
        <v>1.5335496353011415</v>
      </c>
      <c r="KF5">
        <v>0.39557743686412239</v>
      </c>
      <c r="KG5">
        <v>0.47797359215843199</v>
      </c>
      <c r="KH5">
        <v>1.016850710780681</v>
      </c>
      <c r="KI5">
        <v>0.86814931469907697</v>
      </c>
      <c r="KJ5">
        <v>-0.21843323663887299</v>
      </c>
      <c r="KK5">
        <v>0.6062864383541573</v>
      </c>
      <c r="KL5">
        <v>1.2280750803897178</v>
      </c>
      <c r="KM5">
        <v>0.62579888837767617</v>
      </c>
      <c r="KN5">
        <v>0.81449591205870808</v>
      </c>
      <c r="KO5">
        <v>1.6700193665265917</v>
      </c>
      <c r="KP5">
        <v>0.41757809479564323</v>
      </c>
      <c r="KQ5">
        <v>0.6411012466435958</v>
      </c>
      <c r="KR5">
        <v>0.62062508155190921</v>
      </c>
      <c r="KS5">
        <v>0.45944365380482166</v>
      </c>
      <c r="KT5">
        <v>0.23157050278971164</v>
      </c>
      <c r="KU5">
        <v>1.2107852156367258</v>
      </c>
      <c r="KV5">
        <v>0.81989250276309678</v>
      </c>
      <c r="KW5">
        <v>0.56792372837850347</v>
      </c>
      <c r="KX5">
        <v>0.22746842752342841</v>
      </c>
      <c r="KY5">
        <v>0.1523189181743487</v>
      </c>
      <c r="KZ5">
        <v>1.1762531162198251</v>
      </c>
      <c r="LA5">
        <v>0.35123900068579755</v>
      </c>
      <c r="LB5">
        <v>0.62685797072115956</v>
      </c>
      <c r="LC5">
        <v>1.0310522955512276</v>
      </c>
      <c r="LD5">
        <v>0.95177389980463756</v>
      </c>
      <c r="LE5">
        <v>0.80326820499564</v>
      </c>
      <c r="LF5">
        <v>0.32440976780197223</v>
      </c>
      <c r="LG5">
        <v>0.15303407937995306</v>
      </c>
      <c r="LH5">
        <v>0.97563451447326133</v>
      </c>
      <c r="LI5">
        <v>0.97726773383886556</v>
      </c>
      <c r="LJ5">
        <v>0.41268353881173397</v>
      </c>
      <c r="LK5">
        <v>0.48130338368149828</v>
      </c>
      <c r="LL5">
        <v>0.98336025037424857</v>
      </c>
    </row>
    <row r="6" spans="1:324">
      <c r="A6" s="2">
        <v>1.0416666666666666E-2</v>
      </c>
      <c r="B6">
        <v>-8.1406804020312893E-3</v>
      </c>
      <c r="C6">
        <v>0.32503762797300029</v>
      </c>
      <c r="D6">
        <v>1.3929346960130402</v>
      </c>
      <c r="E6">
        <v>0.89051036271541684</v>
      </c>
      <c r="F6">
        <v>0.21968855072031743</v>
      </c>
      <c r="G6">
        <v>1.4597072408106129</v>
      </c>
      <c r="H6">
        <v>0.91740142714931483</v>
      </c>
      <c r="I6">
        <v>1.1438043080676583</v>
      </c>
      <c r="J6">
        <v>0.91994672831727642</v>
      </c>
      <c r="K6">
        <v>0.64745961874565661</v>
      </c>
      <c r="L6">
        <v>0.92015364181920711</v>
      </c>
      <c r="M6">
        <v>0.38508771927016694</v>
      </c>
      <c r="N6">
        <v>0.98186063790354805</v>
      </c>
      <c r="O6">
        <v>0.94344793036878394</v>
      </c>
      <c r="P6">
        <v>0.92609091036954072</v>
      </c>
      <c r="Q6">
        <v>1.4001669510043244</v>
      </c>
      <c r="R6">
        <v>0.80904381671363235</v>
      </c>
      <c r="S6">
        <v>8.6057665073092635E-2</v>
      </c>
      <c r="T6">
        <v>1.8055596033185772</v>
      </c>
      <c r="U6">
        <v>2.2094006125533752</v>
      </c>
      <c r="V6">
        <v>1.2239406299008022</v>
      </c>
      <c r="W6">
        <v>0.90669782569102564</v>
      </c>
      <c r="X6">
        <v>-9.6184165076098158E-2</v>
      </c>
      <c r="Y6">
        <v>-9.7702870983754839E-2</v>
      </c>
      <c r="Z6">
        <v>0.42825704342514953</v>
      </c>
      <c r="AA6">
        <v>1.0017489164415541</v>
      </c>
      <c r="AB6">
        <v>1.5881909287799068</v>
      </c>
      <c r="AC6">
        <v>0.45708589302727348</v>
      </c>
      <c r="AD6">
        <v>0.89252979437374724</v>
      </c>
      <c r="AE6">
        <v>1.0490059295038363</v>
      </c>
      <c r="AF6">
        <v>1.0750336270576175</v>
      </c>
      <c r="AG6">
        <v>0.97416920683546104</v>
      </c>
      <c r="AH6">
        <v>0.9310448863959544</v>
      </c>
      <c r="AI6">
        <v>1.0855204187723981</v>
      </c>
      <c r="AJ6">
        <v>0.67530487366575875</v>
      </c>
      <c r="AK6">
        <v>0.34638839301463076</v>
      </c>
      <c r="AL6">
        <v>6.8471046649246844E-2</v>
      </c>
      <c r="AM6">
        <v>0.64981391597792837</v>
      </c>
      <c r="AN6">
        <v>0.27029591252304608</v>
      </c>
      <c r="AO6">
        <v>1.1483857636154116</v>
      </c>
      <c r="AP6">
        <v>0.63577685393580852</v>
      </c>
      <c r="AQ6">
        <v>1.6168719273577544E-2</v>
      </c>
      <c r="AR6">
        <v>1.3366006710432292</v>
      </c>
      <c r="AS6">
        <v>0.33272418730697589</v>
      </c>
      <c r="AT6">
        <v>0.64900653346099779</v>
      </c>
      <c r="AU6">
        <v>0.7921314240246804</v>
      </c>
      <c r="AV6">
        <v>0.66943850509138969</v>
      </c>
      <c r="AW6">
        <v>0.84573171475520492</v>
      </c>
      <c r="AX6">
        <v>0.71849106739953883</v>
      </c>
      <c r="AY6">
        <v>0.83402378248937947</v>
      </c>
      <c r="AZ6">
        <v>0.14709087049864975</v>
      </c>
      <c r="BA6">
        <v>0.58188323342728243</v>
      </c>
      <c r="BB6">
        <v>0.41240876437998558</v>
      </c>
      <c r="BC6">
        <v>0.90635593045529395</v>
      </c>
      <c r="BD6">
        <v>0.19789928842567622</v>
      </c>
      <c r="BE6">
        <v>0.82099403304963314</v>
      </c>
      <c r="BF6">
        <v>0.48679642439254622</v>
      </c>
      <c r="BG6">
        <v>0.74235816893698403</v>
      </c>
      <c r="BH6">
        <v>0.43540671856172952</v>
      </c>
      <c r="BI6">
        <v>0.33868112095064096</v>
      </c>
      <c r="BJ6">
        <v>0.94742167638550712</v>
      </c>
      <c r="BK6">
        <v>0.28221021130519702</v>
      </c>
      <c r="BL6">
        <v>0.64349652512488897</v>
      </c>
      <c r="BM6">
        <v>-1.6619292716185317E-2</v>
      </c>
      <c r="BN6">
        <v>0.70824318674574926</v>
      </c>
      <c r="BO6">
        <v>0.60571109095558584</v>
      </c>
      <c r="BP6">
        <v>1.8377862152616913</v>
      </c>
      <c r="BQ6">
        <v>0.76222734330948982</v>
      </c>
      <c r="BR6">
        <v>0.32434870224012075</v>
      </c>
      <c r="BS6">
        <v>-0.37397756288848505</v>
      </c>
      <c r="BT6">
        <v>0.25993907467446908</v>
      </c>
      <c r="BU6">
        <v>1.137491544632703</v>
      </c>
      <c r="BV6">
        <v>0.43306248889657972</v>
      </c>
      <c r="BW6">
        <v>6.1332471778739457E-4</v>
      </c>
      <c r="BX6">
        <v>0.25179022465632739</v>
      </c>
      <c r="BY6">
        <v>7.208509056953509E-2</v>
      </c>
      <c r="BZ6">
        <v>0.58520874343233775</v>
      </c>
      <c r="CA6">
        <v>0.62547336225122707</v>
      </c>
      <c r="CB6">
        <v>0.29996974916985564</v>
      </c>
      <c r="CC6">
        <v>0.5892783140686676</v>
      </c>
      <c r="CD6">
        <v>0.32317902844194596</v>
      </c>
      <c r="CE6">
        <v>0.833767634886174</v>
      </c>
      <c r="CF6">
        <v>0.2726200082953078</v>
      </c>
      <c r="CG6">
        <v>0.7656335338795669</v>
      </c>
      <c r="CH6">
        <v>0.64519570172190444</v>
      </c>
      <c r="CI6">
        <v>1.5462080050357914</v>
      </c>
      <c r="CJ6">
        <v>0.42050937727056292</v>
      </c>
      <c r="CK6">
        <v>0.35138867227012116</v>
      </c>
      <c r="CL6">
        <v>0.79043386504738</v>
      </c>
      <c r="CM6">
        <v>0.37181229644012215</v>
      </c>
      <c r="CN6">
        <v>0.23754864827302441</v>
      </c>
      <c r="CO6">
        <v>0.83058064696653444</v>
      </c>
      <c r="CP6">
        <v>1.3086190569639768</v>
      </c>
      <c r="CQ6">
        <v>0.42290020339870599</v>
      </c>
      <c r="CR6">
        <v>1.0752754539182137</v>
      </c>
      <c r="CS6">
        <v>1.3720682120163612</v>
      </c>
      <c r="CT6">
        <v>-0.1346920722190422</v>
      </c>
      <c r="CU6">
        <v>0.77441520163275723</v>
      </c>
      <c r="CV6">
        <v>1.5374489522886334</v>
      </c>
      <c r="CW6">
        <v>0.35183478431620363</v>
      </c>
      <c r="CX6">
        <v>0.6693137587951683</v>
      </c>
      <c r="CY6">
        <v>0.90252789016667245</v>
      </c>
      <c r="CZ6">
        <v>0.58619866763861328</v>
      </c>
      <c r="DA6">
        <v>0.29306499158070248</v>
      </c>
      <c r="DB6">
        <v>1.2920644591324977</v>
      </c>
      <c r="DC6">
        <v>1.2530117251030148</v>
      </c>
      <c r="DD6">
        <v>0.7812386584855312</v>
      </c>
      <c r="DE6">
        <v>-0.10349233736955832</v>
      </c>
      <c r="DF6">
        <v>1.4747473570921339</v>
      </c>
      <c r="DG6">
        <v>0.76933366558174676</v>
      </c>
      <c r="DH6">
        <v>0.14158569974687543</v>
      </c>
      <c r="DI6">
        <v>0.71094249759887618</v>
      </c>
      <c r="DJ6">
        <v>0.48988785951785108</v>
      </c>
      <c r="DK6">
        <v>0.50524625599888962</v>
      </c>
      <c r="DL6">
        <v>0.76353918512815089</v>
      </c>
      <c r="DM6">
        <v>0.43391594340514672</v>
      </c>
      <c r="DN6">
        <v>1.0902386441161394</v>
      </c>
      <c r="DO6">
        <v>0.77031642603421147</v>
      </c>
      <c r="DP6">
        <v>0.45048301744033448</v>
      </c>
      <c r="DQ6">
        <v>1.0952211869977104</v>
      </c>
      <c r="DR6">
        <v>0.66007606673786867</v>
      </c>
      <c r="DS6">
        <v>-0.13859182874064968</v>
      </c>
      <c r="DT6">
        <v>2.0744315352156108E-3</v>
      </c>
      <c r="DU6">
        <v>1.40774698260301</v>
      </c>
      <c r="DV6">
        <v>1.0992856747728619</v>
      </c>
      <c r="DW6">
        <v>0.10835829348056156</v>
      </c>
      <c r="DX6">
        <v>0.52557829001209311</v>
      </c>
      <c r="DY6">
        <v>0.39697925602383549</v>
      </c>
      <c r="DZ6">
        <v>1.5946704663269615</v>
      </c>
      <c r="EA6">
        <v>0.28509640598959379</v>
      </c>
      <c r="EB6">
        <v>1.0199305372541512</v>
      </c>
      <c r="EC6">
        <v>0.795810489354703</v>
      </c>
      <c r="ED6">
        <v>1.3297607796671822</v>
      </c>
      <c r="EE6">
        <v>0.769484085270288</v>
      </c>
      <c r="EF6">
        <v>1.6393090731939617</v>
      </c>
      <c r="EG6">
        <v>0.37691404943451279</v>
      </c>
      <c r="EH6">
        <v>0.5341134353490119</v>
      </c>
      <c r="EI6">
        <v>0.55672981280513367</v>
      </c>
      <c r="EJ6">
        <v>0.36133846827530047</v>
      </c>
      <c r="EK6">
        <v>0.38852628803945949</v>
      </c>
      <c r="EL6">
        <v>1.0470886887792785</v>
      </c>
      <c r="EM6">
        <v>0.72844153972972658</v>
      </c>
      <c r="EN6">
        <v>0.60988668613284402</v>
      </c>
      <c r="EO6">
        <v>0.52321168332407897</v>
      </c>
      <c r="EP6">
        <v>0.63039357355847392</v>
      </c>
      <c r="EQ6">
        <v>0.56262315493258352</v>
      </c>
      <c r="ER6">
        <v>0.75714468821386838</v>
      </c>
      <c r="ES6">
        <v>0.56691926693701655</v>
      </c>
      <c r="ET6">
        <v>0.47688139451300471</v>
      </c>
      <c r="EU6">
        <v>0.63341852870599147</v>
      </c>
      <c r="EV6">
        <v>1.6628361675182908</v>
      </c>
      <c r="EW6">
        <v>1.4113311267107116</v>
      </c>
      <c r="EX6">
        <v>2.0003725240700847</v>
      </c>
      <c r="EY6">
        <v>1.0154704190473856</v>
      </c>
      <c r="EZ6">
        <v>1.0641026970175895</v>
      </c>
      <c r="FA6">
        <v>0.87942819599936428</v>
      </c>
      <c r="FB6">
        <v>0.29347150719520476</v>
      </c>
      <c r="FC6">
        <v>0.45545814472191676</v>
      </c>
      <c r="FD6">
        <v>0.52942910764512929</v>
      </c>
      <c r="FE6">
        <v>0.86108482778200723</v>
      </c>
      <c r="FF6">
        <v>0.71586152130458636</v>
      </c>
      <c r="FG6">
        <v>-0.18276577483094558</v>
      </c>
      <c r="FH6">
        <v>0.7363862905272176</v>
      </c>
      <c r="FI6">
        <v>8.0636064064404073E-2</v>
      </c>
      <c r="FJ6">
        <v>0.30037749286156551</v>
      </c>
      <c r="FK6">
        <v>0.68304833091624051</v>
      </c>
      <c r="FL6">
        <v>7.4901282774612249E-2</v>
      </c>
      <c r="FM6">
        <v>0.66647008804960217</v>
      </c>
      <c r="FN6">
        <v>1.5589102516696736</v>
      </c>
      <c r="FO6">
        <v>1.1427457913498302</v>
      </c>
      <c r="FP6">
        <v>0.60652022309677722</v>
      </c>
      <c r="FQ6">
        <v>0.43593877534626502</v>
      </c>
      <c r="FR6">
        <v>0.33461679451220827</v>
      </c>
      <c r="FS6">
        <v>0.52579362572700072</v>
      </c>
      <c r="FT6">
        <v>0.91876365543524618</v>
      </c>
      <c r="FU6">
        <v>1.0601192313245937</v>
      </c>
      <c r="FV6">
        <v>0.42181889450188231</v>
      </c>
      <c r="FW6">
        <v>1.2514587799892034</v>
      </c>
      <c r="FX6">
        <v>0.91550489124668244</v>
      </c>
      <c r="FY6">
        <v>0.80585047194674875</v>
      </c>
      <c r="FZ6">
        <v>1.2012386064208342</v>
      </c>
      <c r="GA6">
        <v>0.28909553502599711</v>
      </c>
      <c r="GB6">
        <v>0.16285542967497163</v>
      </c>
      <c r="GC6">
        <v>0.25822933849412655</v>
      </c>
      <c r="GD6">
        <v>0.37172716554713331</v>
      </c>
      <c r="GE6">
        <v>0.99641200122871298</v>
      </c>
      <c r="GF6">
        <v>0.17344488563093757</v>
      </c>
      <c r="GG6">
        <v>1.1131445400334381</v>
      </c>
      <c r="GH6">
        <v>0.60965794061982592</v>
      </c>
      <c r="GI6">
        <v>1.8098170246187106</v>
      </c>
      <c r="GJ6">
        <v>0.16319679340157756</v>
      </c>
      <c r="GK6">
        <v>1.4183251639753918</v>
      </c>
      <c r="GL6">
        <v>0.63162182911713294</v>
      </c>
      <c r="GM6">
        <v>0.19869559666097797</v>
      </c>
      <c r="GN6">
        <v>0.92610881541328938</v>
      </c>
      <c r="GO6">
        <v>0.61050784475225661</v>
      </c>
      <c r="GP6">
        <v>0.28419572605639282</v>
      </c>
      <c r="GQ6">
        <v>0.5456198359573311</v>
      </c>
      <c r="GR6">
        <v>0.5319307515289935</v>
      </c>
      <c r="GS6">
        <v>0.83066529243194698</v>
      </c>
      <c r="GT6">
        <v>2.0240640431979506</v>
      </c>
      <c r="GU6">
        <v>0.56866978574610649</v>
      </c>
      <c r="GV6">
        <v>1.0982723191079211</v>
      </c>
      <c r="GW6">
        <v>0.92354987485239481</v>
      </c>
      <c r="GX6">
        <v>1.1752793360761051</v>
      </c>
      <c r="GY6">
        <v>0.98048708347854385</v>
      </c>
      <c r="GZ6">
        <v>1.0204689280451407</v>
      </c>
      <c r="HA6">
        <v>0.44126731902287436</v>
      </c>
      <c r="HB6">
        <v>1.0325932867105985</v>
      </c>
      <c r="HC6">
        <v>0.72173285890345773</v>
      </c>
      <c r="HD6">
        <v>0.5534110345561768</v>
      </c>
      <c r="HE6">
        <v>0.97418756675675577</v>
      </c>
      <c r="HF6">
        <v>1.7588744134518721</v>
      </c>
      <c r="HG6">
        <v>0.3219008679082338</v>
      </c>
      <c r="HH6">
        <v>0.2279743805752423</v>
      </c>
      <c r="HI6">
        <v>1.278665265395956</v>
      </c>
      <c r="HJ6">
        <v>1.5409395335170426</v>
      </c>
      <c r="HK6">
        <v>0.39898836895984097</v>
      </c>
      <c r="HL6">
        <v>1.1272386337568561</v>
      </c>
      <c r="HM6">
        <v>1.2043594842253018</v>
      </c>
      <c r="HN6">
        <v>0.35922977286878305</v>
      </c>
      <c r="HO6">
        <v>0.70571095823368046</v>
      </c>
      <c r="HP6">
        <v>0.7169592003767784</v>
      </c>
      <c r="HQ6">
        <v>0.35244811070166038</v>
      </c>
      <c r="HR6">
        <v>1.2475327945861792</v>
      </c>
      <c r="HS6">
        <v>1.2021768349420678</v>
      </c>
      <c r="HT6">
        <v>0.2826564893377756</v>
      </c>
      <c r="HU6">
        <v>0.42722581906981344</v>
      </c>
      <c r="HV6">
        <v>0.4677438592462777</v>
      </c>
      <c r="HW6">
        <v>1.2824291922226974</v>
      </c>
      <c r="HX6">
        <v>0.51120106385066744</v>
      </c>
      <c r="HY6">
        <v>1.1929645262295423</v>
      </c>
      <c r="HZ6">
        <v>0.7035456171787301</v>
      </c>
      <c r="IA6">
        <v>0.29067348341729193</v>
      </c>
      <c r="IB6">
        <v>0.66840989463052847</v>
      </c>
      <c r="IC6">
        <v>0.55357948496251952</v>
      </c>
      <c r="ID6">
        <v>0.74445834047287862</v>
      </c>
      <c r="IE6">
        <v>1.5934465897923564</v>
      </c>
      <c r="IF6">
        <v>0.5872217203127732</v>
      </c>
      <c r="IG6">
        <v>0.84529046092261539</v>
      </c>
      <c r="IH6">
        <v>0.17629214952784905</v>
      </c>
      <c r="II6">
        <v>1.0238814065582074</v>
      </c>
      <c r="IJ6">
        <v>1.0477980744849051</v>
      </c>
      <c r="IK6">
        <v>0.45664618338619406</v>
      </c>
      <c r="IL6">
        <v>0.4765673086260504</v>
      </c>
      <c r="IM6">
        <v>0.12425512060034841</v>
      </c>
      <c r="IN6">
        <v>0.28250117174039846</v>
      </c>
      <c r="IO6">
        <v>0.46756710793342932</v>
      </c>
      <c r="IP6">
        <v>0.64588703368720912</v>
      </c>
      <c r="IQ6">
        <v>0.82997259669153545</v>
      </c>
      <c r="IR6">
        <v>0.72689654538492299</v>
      </c>
      <c r="IS6">
        <v>0.51671790484995472</v>
      </c>
      <c r="IT6">
        <v>0.38410018834869292</v>
      </c>
      <c r="IU6">
        <v>0.74272373258366187</v>
      </c>
      <c r="IV6">
        <v>0.3950550649115302</v>
      </c>
      <c r="IW6">
        <v>0.216448097344561</v>
      </c>
      <c r="IX6">
        <v>0.35130898621606244</v>
      </c>
      <c r="IY6">
        <v>0.83583869939187816</v>
      </c>
      <c r="IZ6">
        <v>0.30233341626802135</v>
      </c>
      <c r="JA6">
        <v>0.64382853328085032</v>
      </c>
      <c r="JB6">
        <v>0.64833030485873155</v>
      </c>
      <c r="JC6">
        <v>0.7758454432852635</v>
      </c>
      <c r="JD6">
        <v>0.77560690116316755</v>
      </c>
      <c r="JE6">
        <v>0.37900884221916137</v>
      </c>
      <c r="JF6">
        <v>0.69459573381605222</v>
      </c>
      <c r="JG6">
        <v>0.3442342665251793</v>
      </c>
      <c r="JH6">
        <v>0.88944609941148556</v>
      </c>
      <c r="JI6">
        <v>0.55187267801649209</v>
      </c>
      <c r="JJ6">
        <v>1.2641067408804303</v>
      </c>
      <c r="JK6">
        <v>0.99087326408865473</v>
      </c>
      <c r="JL6">
        <v>0.89915595641147139</v>
      </c>
      <c r="JM6">
        <v>0.59905737155420125</v>
      </c>
      <c r="JN6">
        <v>1.2580064104551938</v>
      </c>
      <c r="JO6">
        <v>0.42490104041286819</v>
      </c>
      <c r="JP6">
        <v>0.28648676125924011</v>
      </c>
      <c r="JQ6">
        <v>0.4083226858936338</v>
      </c>
      <c r="JR6">
        <v>1.0657040049028919</v>
      </c>
      <c r="JS6">
        <v>0.4485263077061582</v>
      </c>
      <c r="JT6">
        <v>0.47654254410896107</v>
      </c>
      <c r="JU6">
        <v>0.41656434538450948</v>
      </c>
      <c r="JV6">
        <v>1.4444214373781454</v>
      </c>
      <c r="JW6">
        <v>1.3594163164887609</v>
      </c>
      <c r="JX6">
        <v>1.1811713797621699</v>
      </c>
      <c r="JY6">
        <v>0.60381460326070513</v>
      </c>
      <c r="JZ6">
        <v>2.2712784996755908</v>
      </c>
      <c r="KA6">
        <v>0.60057187041630289</v>
      </c>
      <c r="KB6">
        <v>0.39601093504577067</v>
      </c>
      <c r="KC6">
        <v>0.44893311022729271</v>
      </c>
      <c r="KD6">
        <v>1.0474996313303768</v>
      </c>
      <c r="KE6">
        <v>1.5335496353011415</v>
      </c>
      <c r="KF6">
        <v>0.39557743686412239</v>
      </c>
      <c r="KG6">
        <v>0.47797359215843199</v>
      </c>
      <c r="KH6">
        <v>1.016850710780681</v>
      </c>
      <c r="KI6">
        <v>0.86814931469907697</v>
      </c>
      <c r="KJ6">
        <v>-0.21843323663887299</v>
      </c>
      <c r="KK6">
        <v>0.6062864383541573</v>
      </c>
      <c r="KL6">
        <v>1.2280750803897178</v>
      </c>
      <c r="KM6">
        <v>0.62579888837767617</v>
      </c>
      <c r="KN6">
        <v>0.81449591205870808</v>
      </c>
      <c r="KO6">
        <v>1.6700193665265917</v>
      </c>
      <c r="KP6">
        <v>0.41757809479564323</v>
      </c>
      <c r="KQ6">
        <v>0.6411012466435958</v>
      </c>
      <c r="KR6">
        <v>0.62062508155190921</v>
      </c>
      <c r="KS6">
        <v>0.45944365380482166</v>
      </c>
      <c r="KT6">
        <v>0.23157050278971164</v>
      </c>
      <c r="KU6">
        <v>1.2107852156367258</v>
      </c>
      <c r="KV6">
        <v>0.81989250276309678</v>
      </c>
      <c r="KW6">
        <v>0.56792372837850347</v>
      </c>
      <c r="KX6">
        <v>0.22746842752342841</v>
      </c>
      <c r="KY6">
        <v>0.1523189181743487</v>
      </c>
      <c r="KZ6">
        <v>1.1762531162198251</v>
      </c>
      <c r="LA6">
        <v>0.35123900068579755</v>
      </c>
      <c r="LB6">
        <v>0.62685797072115956</v>
      </c>
      <c r="LC6">
        <v>1.0310522955512276</v>
      </c>
      <c r="LD6">
        <v>0.95177389980463756</v>
      </c>
      <c r="LE6">
        <v>0.80326820499564</v>
      </c>
      <c r="LF6">
        <v>0.32440976780197223</v>
      </c>
      <c r="LG6">
        <v>0.15303407937995306</v>
      </c>
      <c r="LH6">
        <v>0.97563451447326133</v>
      </c>
      <c r="LI6">
        <v>0.97726773383886556</v>
      </c>
      <c r="LJ6">
        <v>0.41268353881173397</v>
      </c>
      <c r="LK6">
        <v>0.48130338368149828</v>
      </c>
      <c r="LL6">
        <v>0.98336025037424857</v>
      </c>
    </row>
    <row r="7" spans="1:324">
      <c r="A7" s="2">
        <v>2.0833333333333332E-2</v>
      </c>
      <c r="B7">
        <v>-8.1406804020312893E-3</v>
      </c>
      <c r="C7">
        <v>0.32503762797300029</v>
      </c>
      <c r="D7">
        <v>1.3929346960130402</v>
      </c>
      <c r="E7">
        <v>0.89051036271541684</v>
      </c>
      <c r="F7">
        <v>0.21968855072031743</v>
      </c>
      <c r="G7">
        <v>1.4597072408106129</v>
      </c>
      <c r="H7">
        <v>0.91740142714931483</v>
      </c>
      <c r="I7">
        <v>1.1438043080676583</v>
      </c>
      <c r="J7">
        <v>0.91994672831727642</v>
      </c>
      <c r="K7">
        <v>0.64745961874565661</v>
      </c>
      <c r="L7">
        <v>0.92015364181920711</v>
      </c>
      <c r="M7">
        <v>0.38508771927016694</v>
      </c>
      <c r="N7">
        <v>0.98186063790354805</v>
      </c>
      <c r="O7">
        <v>0.94344793036878394</v>
      </c>
      <c r="P7">
        <v>0.92609091036954072</v>
      </c>
      <c r="Q7">
        <v>1.4001669510043244</v>
      </c>
      <c r="R7">
        <v>0.80904381671363235</v>
      </c>
      <c r="S7">
        <v>8.6057665073092635E-2</v>
      </c>
      <c r="T7">
        <v>1.8055596033185772</v>
      </c>
      <c r="U7">
        <v>2.2094006125533752</v>
      </c>
      <c r="V7">
        <v>1.2239406299008022</v>
      </c>
      <c r="W7">
        <v>0.90669782569102564</v>
      </c>
      <c r="X7">
        <v>-9.6184165076098158E-2</v>
      </c>
      <c r="Y7">
        <v>-9.7702870983754839E-2</v>
      </c>
      <c r="Z7">
        <v>0.42825704342514953</v>
      </c>
      <c r="AA7">
        <v>1.0017489164415541</v>
      </c>
      <c r="AB7">
        <v>1.5881909287799068</v>
      </c>
      <c r="AC7">
        <v>0.45708589302727348</v>
      </c>
      <c r="AD7">
        <v>0.89252979437374724</v>
      </c>
      <c r="AE7">
        <v>1.0490059295038363</v>
      </c>
      <c r="AF7">
        <v>1.0750336270576175</v>
      </c>
      <c r="AG7">
        <v>0.97416920683546104</v>
      </c>
      <c r="AH7">
        <v>0.9310448863959544</v>
      </c>
      <c r="AI7">
        <v>1.0855204187723981</v>
      </c>
      <c r="AJ7">
        <v>0.67530487366575875</v>
      </c>
      <c r="AK7">
        <v>0.34638839301463076</v>
      </c>
      <c r="AL7">
        <v>6.8471046649246844E-2</v>
      </c>
      <c r="AM7">
        <v>0.64981391597792837</v>
      </c>
      <c r="AN7">
        <v>0.27029591252304608</v>
      </c>
      <c r="AO7">
        <v>1.1483857636154116</v>
      </c>
      <c r="AP7">
        <v>0.63577685393580852</v>
      </c>
      <c r="AQ7">
        <v>1.6168719273577544E-2</v>
      </c>
      <c r="AR7">
        <v>1.3366006710432292</v>
      </c>
      <c r="AS7">
        <v>0.33272418730697589</v>
      </c>
      <c r="AT7">
        <v>0.64900653346099779</v>
      </c>
      <c r="AU7">
        <v>0.7921314240246804</v>
      </c>
      <c r="AV7">
        <v>0.66943850509138969</v>
      </c>
      <c r="AW7">
        <v>0.84573171475520492</v>
      </c>
      <c r="AX7">
        <v>0.71849106739953883</v>
      </c>
      <c r="AY7">
        <v>0.83402378248937947</v>
      </c>
      <c r="AZ7">
        <v>0.14709087049864975</v>
      </c>
      <c r="BA7">
        <v>0.58188323342728243</v>
      </c>
      <c r="BB7">
        <v>0.41240876437998558</v>
      </c>
      <c r="BC7">
        <v>0.90635593045529395</v>
      </c>
      <c r="BD7">
        <v>0.19789928842567622</v>
      </c>
      <c r="BE7">
        <v>0.82099403304963314</v>
      </c>
      <c r="BF7">
        <v>0.48679642439254622</v>
      </c>
      <c r="BG7">
        <v>0.74235816893698403</v>
      </c>
      <c r="BH7">
        <v>0.43540671856172952</v>
      </c>
      <c r="BI7">
        <v>0.33868112095064096</v>
      </c>
      <c r="BJ7">
        <v>0.94742167638550712</v>
      </c>
      <c r="BK7">
        <v>0.28221021130519702</v>
      </c>
      <c r="BL7">
        <v>0.64349652512488897</v>
      </c>
      <c r="BM7">
        <v>-1.6619292716185317E-2</v>
      </c>
      <c r="BN7">
        <v>0.70824318674574926</v>
      </c>
      <c r="BO7">
        <v>0.60571109095558584</v>
      </c>
      <c r="BP7">
        <v>1.8377862152616913</v>
      </c>
      <c r="BQ7">
        <v>0.76222734330948982</v>
      </c>
      <c r="BR7">
        <v>0.32434870224012075</v>
      </c>
      <c r="BS7">
        <v>-0.37397756288848505</v>
      </c>
      <c r="BT7">
        <v>0.25993907467446908</v>
      </c>
      <c r="BU7">
        <v>1.137491544632703</v>
      </c>
      <c r="BV7">
        <v>0.43306248889657972</v>
      </c>
      <c r="BW7">
        <v>6.1332471778739457E-4</v>
      </c>
      <c r="BX7">
        <v>0.25179022465632739</v>
      </c>
      <c r="BY7">
        <v>7.208509056953509E-2</v>
      </c>
      <c r="BZ7">
        <v>0.58520874343233775</v>
      </c>
      <c r="CA7">
        <v>0.62547336225122707</v>
      </c>
      <c r="CB7">
        <v>0.29996974916985564</v>
      </c>
      <c r="CC7">
        <v>0.5892783140686676</v>
      </c>
      <c r="CD7">
        <v>0.32317902844194596</v>
      </c>
      <c r="CE7">
        <v>0.833767634886174</v>
      </c>
      <c r="CF7">
        <v>0.2726200082953078</v>
      </c>
      <c r="CG7">
        <v>0.7656335338795669</v>
      </c>
      <c r="CH7">
        <v>0.64519570172190444</v>
      </c>
      <c r="CI7">
        <v>1.5462080050357914</v>
      </c>
      <c r="CJ7">
        <v>0.42050937727056292</v>
      </c>
      <c r="CK7">
        <v>0.35138867227012116</v>
      </c>
      <c r="CL7">
        <v>0.79043386504738</v>
      </c>
      <c r="CM7">
        <v>0.37181229644012215</v>
      </c>
      <c r="CN7">
        <v>0.23754864827302441</v>
      </c>
      <c r="CO7">
        <v>0.83058064696653444</v>
      </c>
      <c r="CP7">
        <v>1.3086190569639768</v>
      </c>
      <c r="CQ7">
        <v>0.42290020339870599</v>
      </c>
      <c r="CR7">
        <v>1.0752754539182137</v>
      </c>
      <c r="CS7">
        <v>1.3720682120163612</v>
      </c>
      <c r="CT7">
        <v>-0.1346920722190422</v>
      </c>
      <c r="CU7">
        <v>0.77441520163275723</v>
      </c>
      <c r="CV7">
        <v>1.5374489522886334</v>
      </c>
      <c r="CW7">
        <v>0.35183478431620363</v>
      </c>
      <c r="CX7">
        <v>0.6693137587951683</v>
      </c>
      <c r="CY7">
        <v>0.90252789016667245</v>
      </c>
      <c r="CZ7">
        <v>0.58619866763861328</v>
      </c>
      <c r="DA7">
        <v>0.29306499158070248</v>
      </c>
      <c r="DB7">
        <v>1.2920644591324977</v>
      </c>
      <c r="DC7">
        <v>1.2530117251030148</v>
      </c>
      <c r="DD7">
        <v>0.7812386584855312</v>
      </c>
      <c r="DE7">
        <v>-0.10349233736955832</v>
      </c>
      <c r="DF7">
        <v>1.4747473570921339</v>
      </c>
      <c r="DG7">
        <v>0.76933366558174676</v>
      </c>
      <c r="DH7">
        <v>0.14158569974687543</v>
      </c>
      <c r="DI7">
        <v>0.71094249759887618</v>
      </c>
      <c r="DJ7">
        <v>0.48988785951785108</v>
      </c>
      <c r="DK7">
        <v>0.50524625599888962</v>
      </c>
      <c r="DL7">
        <v>0.76353918512815089</v>
      </c>
      <c r="DM7">
        <v>0.43391594340514672</v>
      </c>
      <c r="DN7">
        <v>1.0902386441161394</v>
      </c>
      <c r="DO7">
        <v>0.77031642603421147</v>
      </c>
      <c r="DP7">
        <v>0.45048301744033448</v>
      </c>
      <c r="DQ7">
        <v>1.0952211869977104</v>
      </c>
      <c r="DR7">
        <v>0.66007606673786867</v>
      </c>
      <c r="DS7">
        <v>-0.13859182874064968</v>
      </c>
      <c r="DT7">
        <v>2.0744315352156108E-3</v>
      </c>
      <c r="DU7">
        <v>1.40774698260301</v>
      </c>
      <c r="DV7">
        <v>1.0992856747728619</v>
      </c>
      <c r="DW7">
        <v>0.10835829348056156</v>
      </c>
      <c r="DX7">
        <v>0.52557829001209311</v>
      </c>
      <c r="DY7">
        <v>0.39697925602383549</v>
      </c>
      <c r="DZ7">
        <v>1.5946704663269615</v>
      </c>
      <c r="EA7">
        <v>0.28509640598959379</v>
      </c>
      <c r="EB7">
        <v>1.0199305372541512</v>
      </c>
      <c r="EC7">
        <v>0.795810489354703</v>
      </c>
      <c r="ED7">
        <v>1.3297607796671822</v>
      </c>
      <c r="EE7">
        <v>0.769484085270288</v>
      </c>
      <c r="EF7">
        <v>1.6393090731939617</v>
      </c>
      <c r="EG7">
        <v>0.37691404943451279</v>
      </c>
      <c r="EH7">
        <v>0.5341134353490119</v>
      </c>
      <c r="EI7">
        <v>0.55672981280513367</v>
      </c>
      <c r="EJ7">
        <v>0.36133846827530047</v>
      </c>
      <c r="EK7">
        <v>0.38852628803945949</v>
      </c>
      <c r="EL7">
        <v>1.0470886887792785</v>
      </c>
      <c r="EM7">
        <v>0.72844153972972658</v>
      </c>
      <c r="EN7">
        <v>0.60988668613284402</v>
      </c>
      <c r="EO7">
        <v>0.52321168332407897</v>
      </c>
      <c r="EP7">
        <v>0.63039357355847392</v>
      </c>
      <c r="EQ7">
        <v>0.56262315493258352</v>
      </c>
      <c r="ER7">
        <v>0.75714468821386838</v>
      </c>
      <c r="ES7">
        <v>0.56691926693701655</v>
      </c>
      <c r="ET7">
        <v>0.47688139451300471</v>
      </c>
      <c r="EU7">
        <v>0.63341852870599147</v>
      </c>
      <c r="EV7">
        <v>1.6628361675182908</v>
      </c>
      <c r="EW7">
        <v>1.4113311267107116</v>
      </c>
      <c r="EX7">
        <v>2.0003725240700847</v>
      </c>
      <c r="EY7">
        <v>1.0154704190473856</v>
      </c>
      <c r="EZ7">
        <v>1.0641026970175895</v>
      </c>
      <c r="FA7">
        <v>0.87942819599936428</v>
      </c>
      <c r="FB7">
        <v>0.29347150719520476</v>
      </c>
      <c r="FC7">
        <v>0.45545814472191676</v>
      </c>
      <c r="FD7">
        <v>0.52942910764512929</v>
      </c>
      <c r="FE7">
        <v>0.86108482778200723</v>
      </c>
      <c r="FF7">
        <v>0.71586152130458636</v>
      </c>
      <c r="FG7">
        <v>-0.18276577483094558</v>
      </c>
      <c r="FH7">
        <v>0.7363862905272176</v>
      </c>
      <c r="FI7">
        <v>8.0636064064404073E-2</v>
      </c>
      <c r="FJ7">
        <v>0.30037749286156551</v>
      </c>
      <c r="FK7">
        <v>0.68304833091624051</v>
      </c>
      <c r="FL7">
        <v>7.4901282774612249E-2</v>
      </c>
      <c r="FM7">
        <v>0.66647008804960217</v>
      </c>
      <c r="FN7">
        <v>1.5589102516696736</v>
      </c>
      <c r="FO7">
        <v>1.1427457913498302</v>
      </c>
      <c r="FP7">
        <v>0.60652022309677722</v>
      </c>
      <c r="FQ7">
        <v>0.43593877534626502</v>
      </c>
      <c r="FR7">
        <v>0.33461679451220827</v>
      </c>
      <c r="FS7">
        <v>0.52579362572700072</v>
      </c>
      <c r="FT7">
        <v>0.91876365543524618</v>
      </c>
      <c r="FU7">
        <v>1.0601192313245937</v>
      </c>
      <c r="FV7">
        <v>0.42181889450188231</v>
      </c>
      <c r="FW7">
        <v>1.2514587799892034</v>
      </c>
      <c r="FX7">
        <v>0.91550489124668244</v>
      </c>
      <c r="FY7">
        <v>0.80585047194674875</v>
      </c>
      <c r="FZ7">
        <v>1.2012386064208342</v>
      </c>
      <c r="GA7">
        <v>0.28909553502599711</v>
      </c>
      <c r="GB7">
        <v>0.16285542967497163</v>
      </c>
      <c r="GC7">
        <v>0.25822933849412655</v>
      </c>
      <c r="GD7">
        <v>0.37172716554713331</v>
      </c>
      <c r="GE7">
        <v>0.99641200122871298</v>
      </c>
      <c r="GF7">
        <v>0.17344488563093757</v>
      </c>
      <c r="GG7">
        <v>1.1131445400334381</v>
      </c>
      <c r="GH7">
        <v>0.60965794061982592</v>
      </c>
      <c r="GI7">
        <v>1.8098170246187106</v>
      </c>
      <c r="GJ7">
        <v>0.16319679340157756</v>
      </c>
      <c r="GK7">
        <v>1.4183251639753918</v>
      </c>
      <c r="GL7">
        <v>0.63162182911713294</v>
      </c>
      <c r="GM7">
        <v>0.19869559666097797</v>
      </c>
      <c r="GN7">
        <v>0.92610881541328938</v>
      </c>
      <c r="GO7">
        <v>0.61050784475225661</v>
      </c>
      <c r="GP7">
        <v>0.28419572605639282</v>
      </c>
      <c r="GQ7">
        <v>0.5456198359573311</v>
      </c>
      <c r="GR7">
        <v>0.5319307515289935</v>
      </c>
      <c r="GS7">
        <v>0.83066529243194698</v>
      </c>
      <c r="GT7">
        <v>2.0240640431979506</v>
      </c>
      <c r="GU7">
        <v>0.56866978574610649</v>
      </c>
      <c r="GV7">
        <v>1.0982723191079211</v>
      </c>
      <c r="GW7">
        <v>0.92354987485239481</v>
      </c>
      <c r="GX7">
        <v>1.1752793360761051</v>
      </c>
      <c r="GY7">
        <v>0.98048708347854385</v>
      </c>
      <c r="GZ7">
        <v>1.0204689280451407</v>
      </c>
      <c r="HA7">
        <v>0.44126731902287436</v>
      </c>
      <c r="HB7">
        <v>1.0325932867105985</v>
      </c>
      <c r="HC7">
        <v>0.72173285890345773</v>
      </c>
      <c r="HD7">
        <v>0.5534110345561768</v>
      </c>
      <c r="HE7">
        <v>0.97418756675675577</v>
      </c>
      <c r="HF7">
        <v>1.7588744134518721</v>
      </c>
      <c r="HG7">
        <v>0.3219008679082338</v>
      </c>
      <c r="HH7">
        <v>0.2279743805752423</v>
      </c>
      <c r="HI7">
        <v>1.278665265395956</v>
      </c>
      <c r="HJ7">
        <v>1.5409395335170426</v>
      </c>
      <c r="HK7">
        <v>0.39898836895984097</v>
      </c>
      <c r="HL7">
        <v>1.1272386337568561</v>
      </c>
      <c r="HM7">
        <v>1.2043594842253018</v>
      </c>
      <c r="HN7">
        <v>0.35922977286878305</v>
      </c>
      <c r="HO7">
        <v>0.70571095823368046</v>
      </c>
      <c r="HP7">
        <v>0.7169592003767784</v>
      </c>
      <c r="HQ7">
        <v>0.35244811070166038</v>
      </c>
      <c r="HR7">
        <v>1.2475327945861792</v>
      </c>
      <c r="HS7">
        <v>1.2021768349420678</v>
      </c>
      <c r="HT7">
        <v>0.2826564893377756</v>
      </c>
      <c r="HU7">
        <v>0.42722581906981344</v>
      </c>
      <c r="HV7">
        <v>0.4677438592462777</v>
      </c>
      <c r="HW7">
        <v>1.2824291922226974</v>
      </c>
      <c r="HX7">
        <v>0.51120106385066744</v>
      </c>
      <c r="HY7">
        <v>1.1929645262295423</v>
      </c>
      <c r="HZ7">
        <v>0.7035456171787301</v>
      </c>
      <c r="IA7">
        <v>0.29067348341729193</v>
      </c>
      <c r="IB7">
        <v>0.66840989463052847</v>
      </c>
      <c r="IC7">
        <v>0.55357948496251952</v>
      </c>
      <c r="ID7">
        <v>0.74445834047287862</v>
      </c>
      <c r="IE7">
        <v>1.5934465897923564</v>
      </c>
      <c r="IF7">
        <v>0.5872217203127732</v>
      </c>
      <c r="IG7">
        <v>0.84529046092261539</v>
      </c>
      <c r="IH7">
        <v>0.17629214952784905</v>
      </c>
      <c r="II7">
        <v>1.0238814065582074</v>
      </c>
      <c r="IJ7">
        <v>1.0477980744849051</v>
      </c>
      <c r="IK7">
        <v>0.45664618338619406</v>
      </c>
      <c r="IL7">
        <v>0.4765673086260504</v>
      </c>
      <c r="IM7">
        <v>0.12425512060034841</v>
      </c>
      <c r="IN7">
        <v>0.28250117174039846</v>
      </c>
      <c r="IO7">
        <v>0.46756710793342932</v>
      </c>
      <c r="IP7">
        <v>0.64588703368720912</v>
      </c>
      <c r="IQ7">
        <v>0.82997259669153545</v>
      </c>
      <c r="IR7">
        <v>0.72689654538492299</v>
      </c>
      <c r="IS7">
        <v>0.51671790484995472</v>
      </c>
      <c r="IT7">
        <v>0.38410018834869292</v>
      </c>
      <c r="IU7">
        <v>0.74272373258366187</v>
      </c>
      <c r="IV7">
        <v>0.3950550649115302</v>
      </c>
      <c r="IW7">
        <v>0.216448097344561</v>
      </c>
      <c r="IX7">
        <v>0.35130898621606244</v>
      </c>
      <c r="IY7">
        <v>0.83583869939187816</v>
      </c>
      <c r="IZ7">
        <v>0.30233341626802135</v>
      </c>
      <c r="JA7">
        <v>0.64382853328085032</v>
      </c>
      <c r="JB7">
        <v>0.64833030485873155</v>
      </c>
      <c r="JC7">
        <v>0.7758454432852635</v>
      </c>
      <c r="JD7">
        <v>0.77560690116316755</v>
      </c>
      <c r="JE7">
        <v>0.37900884221916137</v>
      </c>
      <c r="JF7">
        <v>0.69459573381605222</v>
      </c>
      <c r="JG7">
        <v>0.3442342665251793</v>
      </c>
      <c r="JH7">
        <v>0.88944609941148556</v>
      </c>
      <c r="JI7">
        <v>0.55187267801649209</v>
      </c>
      <c r="JJ7">
        <v>1.2641067408804303</v>
      </c>
      <c r="JK7">
        <v>0.99087326408865473</v>
      </c>
      <c r="JL7">
        <v>0.89915595641147139</v>
      </c>
      <c r="JM7">
        <v>0.59905737155420125</v>
      </c>
      <c r="JN7">
        <v>1.2580064104551938</v>
      </c>
      <c r="JO7">
        <v>0.42490104041286819</v>
      </c>
      <c r="JP7">
        <v>0.28648676125924011</v>
      </c>
      <c r="JQ7">
        <v>0.4083226858936338</v>
      </c>
      <c r="JR7">
        <v>1.0657040049028919</v>
      </c>
      <c r="JS7">
        <v>0.4485263077061582</v>
      </c>
      <c r="JT7">
        <v>0.47654254410896107</v>
      </c>
      <c r="JU7">
        <v>0.41656434538450948</v>
      </c>
      <c r="JV7">
        <v>1.4444214373781454</v>
      </c>
      <c r="JW7">
        <v>1.3594163164887609</v>
      </c>
      <c r="JX7">
        <v>1.1811713797621699</v>
      </c>
      <c r="JY7">
        <v>0.60381460326070513</v>
      </c>
      <c r="JZ7">
        <v>2.2712784996755908</v>
      </c>
      <c r="KA7">
        <v>0.60057187041630289</v>
      </c>
      <c r="KB7">
        <v>0.39601093504577067</v>
      </c>
      <c r="KC7">
        <v>0.44893311022729271</v>
      </c>
      <c r="KD7">
        <v>1.0474996313303768</v>
      </c>
      <c r="KE7">
        <v>1.5335496353011415</v>
      </c>
      <c r="KF7">
        <v>0.39557743686412239</v>
      </c>
      <c r="KG7">
        <v>0.47797359215843199</v>
      </c>
      <c r="KH7">
        <v>1.016850710780681</v>
      </c>
      <c r="KI7">
        <v>0.86814931469907697</v>
      </c>
      <c r="KJ7">
        <v>-0.21843323663887299</v>
      </c>
      <c r="KK7">
        <v>0.6062864383541573</v>
      </c>
      <c r="KL7">
        <v>1.2280750803897178</v>
      </c>
      <c r="KM7">
        <v>0.62579888837767617</v>
      </c>
      <c r="KN7">
        <v>0.81449591205870808</v>
      </c>
      <c r="KO7">
        <v>1.6700193665265917</v>
      </c>
      <c r="KP7">
        <v>0.41757809479564323</v>
      </c>
      <c r="KQ7">
        <v>0.6411012466435958</v>
      </c>
      <c r="KR7">
        <v>0.62062508155190921</v>
      </c>
      <c r="KS7">
        <v>0.45944365380482166</v>
      </c>
      <c r="KT7">
        <v>0.23157050278971164</v>
      </c>
      <c r="KU7">
        <v>1.2107852156367258</v>
      </c>
      <c r="KV7">
        <v>0.81989250276309678</v>
      </c>
      <c r="KW7">
        <v>0.56792372837850347</v>
      </c>
      <c r="KX7">
        <v>0.22746842752342841</v>
      </c>
      <c r="KY7">
        <v>0.1523189181743487</v>
      </c>
      <c r="KZ7">
        <v>1.1762531162198251</v>
      </c>
      <c r="LA7">
        <v>0.35123900068579755</v>
      </c>
      <c r="LB7">
        <v>0.62685797072115956</v>
      </c>
      <c r="LC7">
        <v>1.0310522955512276</v>
      </c>
      <c r="LD7">
        <v>0.95177389980463756</v>
      </c>
      <c r="LE7">
        <v>0.80326820499564</v>
      </c>
      <c r="LF7">
        <v>0.32440976780197223</v>
      </c>
      <c r="LG7">
        <v>0.15303407937995306</v>
      </c>
      <c r="LH7">
        <v>0.97563451447326133</v>
      </c>
      <c r="LI7">
        <v>0.97726773383886556</v>
      </c>
      <c r="LJ7">
        <v>0.41268353881173397</v>
      </c>
      <c r="LK7">
        <v>0.48130338368149828</v>
      </c>
      <c r="LL7">
        <v>0.98336025037424857</v>
      </c>
    </row>
    <row r="8" spans="1:324">
      <c r="A8" s="2">
        <v>3.125E-2</v>
      </c>
      <c r="B8">
        <v>-8.1406804020312893E-3</v>
      </c>
      <c r="C8">
        <v>0.32503762797300029</v>
      </c>
      <c r="D8">
        <v>1.3929346960130402</v>
      </c>
      <c r="E8">
        <v>0.89051036271541684</v>
      </c>
      <c r="F8">
        <v>0.21968855072031743</v>
      </c>
      <c r="G8">
        <v>1.4597072408106129</v>
      </c>
      <c r="H8">
        <v>0.91740142714931483</v>
      </c>
      <c r="I8">
        <v>1.1438043080676583</v>
      </c>
      <c r="J8">
        <v>0.91994672831727642</v>
      </c>
      <c r="K8">
        <v>0.64745961874565661</v>
      </c>
      <c r="L8">
        <v>0.92015364181920711</v>
      </c>
      <c r="M8">
        <v>0.38508771927016694</v>
      </c>
      <c r="N8">
        <v>0.98186063790354805</v>
      </c>
      <c r="O8">
        <v>0.94344793036878394</v>
      </c>
      <c r="P8">
        <v>0.92609091036954072</v>
      </c>
      <c r="Q8">
        <v>1.4001669510043244</v>
      </c>
      <c r="R8">
        <v>0.80904381671363235</v>
      </c>
      <c r="S8">
        <v>8.6057665073092635E-2</v>
      </c>
      <c r="T8">
        <v>1.8055596033185772</v>
      </c>
      <c r="U8">
        <v>2.2094006125533752</v>
      </c>
      <c r="V8">
        <v>1.2239406299008022</v>
      </c>
      <c r="W8">
        <v>0.90669782569102564</v>
      </c>
      <c r="X8">
        <v>-9.6184165076098158E-2</v>
      </c>
      <c r="Y8">
        <v>-9.7702870983754839E-2</v>
      </c>
      <c r="Z8">
        <v>0.42825704342514953</v>
      </c>
      <c r="AA8">
        <v>1.0017489164415541</v>
      </c>
      <c r="AB8">
        <v>1.5881909287799068</v>
      </c>
      <c r="AC8">
        <v>0.45708589302727348</v>
      </c>
      <c r="AD8">
        <v>0.89252979437374724</v>
      </c>
      <c r="AE8">
        <v>1.0490059295038363</v>
      </c>
      <c r="AF8">
        <v>1.0750336270576175</v>
      </c>
      <c r="AG8">
        <v>0.97416920683546104</v>
      </c>
      <c r="AH8">
        <v>0.9310448863959544</v>
      </c>
      <c r="AI8">
        <v>1.0855204187723981</v>
      </c>
      <c r="AJ8">
        <v>0.67530487366575875</v>
      </c>
      <c r="AK8">
        <v>0.34638839301463076</v>
      </c>
      <c r="AL8">
        <v>6.8471046649246844E-2</v>
      </c>
      <c r="AM8">
        <v>0.64981391597792837</v>
      </c>
      <c r="AN8">
        <v>0.27029591252304608</v>
      </c>
      <c r="AO8">
        <v>1.1483857636154116</v>
      </c>
      <c r="AP8">
        <v>0.63577685393580852</v>
      </c>
      <c r="AQ8">
        <v>1.6168719273577544E-2</v>
      </c>
      <c r="AR8">
        <v>1.3366006710432292</v>
      </c>
      <c r="AS8">
        <v>0.33272418730697589</v>
      </c>
      <c r="AT8">
        <v>0.64900653346099779</v>
      </c>
      <c r="AU8">
        <v>0.7921314240246804</v>
      </c>
      <c r="AV8">
        <v>0.66943850509138969</v>
      </c>
      <c r="AW8">
        <v>0.84573171475520492</v>
      </c>
      <c r="AX8">
        <v>0.71849106739953883</v>
      </c>
      <c r="AY8">
        <v>0.83402378248937947</v>
      </c>
      <c r="AZ8">
        <v>0.14709087049864975</v>
      </c>
      <c r="BA8">
        <v>0.58188323342728243</v>
      </c>
      <c r="BB8">
        <v>0.41240876437998558</v>
      </c>
      <c r="BC8">
        <v>0.90635593045529395</v>
      </c>
      <c r="BD8">
        <v>0.19789928842567622</v>
      </c>
      <c r="BE8">
        <v>0.82099403304963314</v>
      </c>
      <c r="BF8">
        <v>0.48679642439254622</v>
      </c>
      <c r="BG8">
        <v>0.74235816893698403</v>
      </c>
      <c r="BH8">
        <v>0.43540671856172952</v>
      </c>
      <c r="BI8">
        <v>0.33868112095064096</v>
      </c>
      <c r="BJ8">
        <v>0.94742167638550712</v>
      </c>
      <c r="BK8">
        <v>0.28221021130519702</v>
      </c>
      <c r="BL8">
        <v>0.64349652512488897</v>
      </c>
      <c r="BM8">
        <v>-1.6619292716185317E-2</v>
      </c>
      <c r="BN8">
        <v>0.70824318674574926</v>
      </c>
      <c r="BO8">
        <v>0.60571109095558584</v>
      </c>
      <c r="BP8">
        <v>1.8377862152616913</v>
      </c>
      <c r="BQ8">
        <v>0.76222734330948982</v>
      </c>
      <c r="BR8">
        <v>0.32434870224012075</v>
      </c>
      <c r="BS8">
        <v>-0.37397756288848505</v>
      </c>
      <c r="BT8">
        <v>0.25993907467446908</v>
      </c>
      <c r="BU8">
        <v>1.137491544632703</v>
      </c>
      <c r="BV8">
        <v>0.43306248889657972</v>
      </c>
      <c r="BW8">
        <v>6.1332471778739457E-4</v>
      </c>
      <c r="BX8">
        <v>0.25179022465632739</v>
      </c>
      <c r="BY8">
        <v>7.208509056953509E-2</v>
      </c>
      <c r="BZ8">
        <v>0.58520874343233775</v>
      </c>
      <c r="CA8">
        <v>0.62547336225122707</v>
      </c>
      <c r="CB8">
        <v>0.29996974916985564</v>
      </c>
      <c r="CC8">
        <v>0.5892783140686676</v>
      </c>
      <c r="CD8">
        <v>0.32317902844194596</v>
      </c>
      <c r="CE8">
        <v>0.833767634886174</v>
      </c>
      <c r="CF8">
        <v>0.2726200082953078</v>
      </c>
      <c r="CG8">
        <v>0.7656335338795669</v>
      </c>
      <c r="CH8">
        <v>0.64519570172190444</v>
      </c>
      <c r="CI8">
        <v>1.5462080050357914</v>
      </c>
      <c r="CJ8">
        <v>0.42050937727056292</v>
      </c>
      <c r="CK8">
        <v>0.35138867227012116</v>
      </c>
      <c r="CL8">
        <v>0.79043386504738</v>
      </c>
      <c r="CM8">
        <v>0.37181229644012215</v>
      </c>
      <c r="CN8">
        <v>0.23754864827302441</v>
      </c>
      <c r="CO8">
        <v>0.83058064696653444</v>
      </c>
      <c r="CP8">
        <v>1.3086190569639768</v>
      </c>
      <c r="CQ8">
        <v>0.42290020339870599</v>
      </c>
      <c r="CR8">
        <v>1.0752754539182137</v>
      </c>
      <c r="CS8">
        <v>1.3720682120163612</v>
      </c>
      <c r="CT8">
        <v>-0.1346920722190422</v>
      </c>
      <c r="CU8">
        <v>0.77441520163275723</v>
      </c>
      <c r="CV8">
        <v>1.5374489522886334</v>
      </c>
      <c r="CW8">
        <v>0.35183478431620363</v>
      </c>
      <c r="CX8">
        <v>0.6693137587951683</v>
      </c>
      <c r="CY8">
        <v>0.90252789016667245</v>
      </c>
      <c r="CZ8">
        <v>0.58619866763861328</v>
      </c>
      <c r="DA8">
        <v>0.29306499158070248</v>
      </c>
      <c r="DB8">
        <v>1.2920644591324977</v>
      </c>
      <c r="DC8">
        <v>1.2530117251030148</v>
      </c>
      <c r="DD8">
        <v>0.7812386584855312</v>
      </c>
      <c r="DE8">
        <v>-0.10349233736955832</v>
      </c>
      <c r="DF8">
        <v>1.4747473570921339</v>
      </c>
      <c r="DG8">
        <v>0.76933366558174676</v>
      </c>
      <c r="DH8">
        <v>0.14158569974687543</v>
      </c>
      <c r="DI8">
        <v>0.71094249759887618</v>
      </c>
      <c r="DJ8">
        <v>0.48988785951785108</v>
      </c>
      <c r="DK8">
        <v>0.50524625599888962</v>
      </c>
      <c r="DL8">
        <v>0.76353918512815089</v>
      </c>
      <c r="DM8">
        <v>0.43391594340514672</v>
      </c>
      <c r="DN8">
        <v>1.0902386441161394</v>
      </c>
      <c r="DO8">
        <v>0.77031642603421147</v>
      </c>
      <c r="DP8">
        <v>0.45048301744033448</v>
      </c>
      <c r="DQ8">
        <v>1.0952211869977104</v>
      </c>
      <c r="DR8">
        <v>0.66007606673786867</v>
      </c>
      <c r="DS8">
        <v>-0.13859182874064968</v>
      </c>
      <c r="DT8">
        <v>2.0744315352156108E-3</v>
      </c>
      <c r="DU8">
        <v>1.40774698260301</v>
      </c>
      <c r="DV8">
        <v>1.0992856747728619</v>
      </c>
      <c r="DW8">
        <v>0.10835829348056156</v>
      </c>
      <c r="DX8">
        <v>0.52557829001209311</v>
      </c>
      <c r="DY8">
        <v>0.39697925602383549</v>
      </c>
      <c r="DZ8">
        <v>1.5946704663269615</v>
      </c>
      <c r="EA8">
        <v>0.28509640598959379</v>
      </c>
      <c r="EB8">
        <v>1.0199305372541512</v>
      </c>
      <c r="EC8">
        <v>0.795810489354703</v>
      </c>
      <c r="ED8">
        <v>1.3297607796671822</v>
      </c>
      <c r="EE8">
        <v>0.769484085270288</v>
      </c>
      <c r="EF8">
        <v>1.6393090731939617</v>
      </c>
      <c r="EG8">
        <v>0.37691404943451279</v>
      </c>
      <c r="EH8">
        <v>0.5341134353490119</v>
      </c>
      <c r="EI8">
        <v>0.55672981280513367</v>
      </c>
      <c r="EJ8">
        <v>0.36133846827530047</v>
      </c>
      <c r="EK8">
        <v>0.38852628803945949</v>
      </c>
      <c r="EL8">
        <v>1.0470886887792785</v>
      </c>
      <c r="EM8">
        <v>0.72844153972972658</v>
      </c>
      <c r="EN8">
        <v>0.60988668613284402</v>
      </c>
      <c r="EO8">
        <v>0.52321168332407897</v>
      </c>
      <c r="EP8">
        <v>0.63039357355847392</v>
      </c>
      <c r="EQ8">
        <v>0.56262315493258352</v>
      </c>
      <c r="ER8">
        <v>0.75714468821386838</v>
      </c>
      <c r="ES8">
        <v>0.56691926693701655</v>
      </c>
      <c r="ET8">
        <v>0.47688139451300471</v>
      </c>
      <c r="EU8">
        <v>0.63341852870599147</v>
      </c>
      <c r="EV8">
        <v>1.6628361675182908</v>
      </c>
      <c r="EW8">
        <v>1.4113311267107116</v>
      </c>
      <c r="EX8">
        <v>2.0003725240700847</v>
      </c>
      <c r="EY8">
        <v>1.0154704190473856</v>
      </c>
      <c r="EZ8">
        <v>1.0641026970175895</v>
      </c>
      <c r="FA8">
        <v>0.87942819599936428</v>
      </c>
      <c r="FB8">
        <v>0.29347150719520476</v>
      </c>
      <c r="FC8">
        <v>0.45545814472191676</v>
      </c>
      <c r="FD8">
        <v>0.52942910764512929</v>
      </c>
      <c r="FE8">
        <v>0.86108482778200723</v>
      </c>
      <c r="FF8">
        <v>0.71586152130458636</v>
      </c>
      <c r="FG8">
        <v>-0.18276577483094558</v>
      </c>
      <c r="FH8">
        <v>0.7363862905272176</v>
      </c>
      <c r="FI8">
        <v>8.0636064064404073E-2</v>
      </c>
      <c r="FJ8">
        <v>0.30037749286156551</v>
      </c>
      <c r="FK8">
        <v>0.68304833091624051</v>
      </c>
      <c r="FL8">
        <v>7.4901282774612249E-2</v>
      </c>
      <c r="FM8">
        <v>0.66647008804960217</v>
      </c>
      <c r="FN8">
        <v>1.5589102516696736</v>
      </c>
      <c r="FO8">
        <v>1.1427457913498302</v>
      </c>
      <c r="FP8">
        <v>0.60652022309677722</v>
      </c>
      <c r="FQ8">
        <v>0.43593877534626502</v>
      </c>
      <c r="FR8">
        <v>0.33461679451220827</v>
      </c>
      <c r="FS8">
        <v>0.52579362572700072</v>
      </c>
      <c r="FT8">
        <v>0.91876365543524618</v>
      </c>
      <c r="FU8">
        <v>1.0601192313245937</v>
      </c>
      <c r="FV8">
        <v>0.42181889450188231</v>
      </c>
      <c r="FW8">
        <v>1.2514587799892034</v>
      </c>
      <c r="FX8">
        <v>0.91550489124668244</v>
      </c>
      <c r="FY8">
        <v>0.80585047194674875</v>
      </c>
      <c r="FZ8">
        <v>1.2012386064208342</v>
      </c>
      <c r="GA8">
        <v>0.28909553502599711</v>
      </c>
      <c r="GB8">
        <v>0.16285542967497163</v>
      </c>
      <c r="GC8">
        <v>0.25822933849412655</v>
      </c>
      <c r="GD8">
        <v>0.37172716554713331</v>
      </c>
      <c r="GE8">
        <v>0.99641200122871298</v>
      </c>
      <c r="GF8">
        <v>0.17344488563093757</v>
      </c>
      <c r="GG8">
        <v>1.1131445400334381</v>
      </c>
      <c r="GH8">
        <v>0.60965794061982592</v>
      </c>
      <c r="GI8">
        <v>1.8098170246187106</v>
      </c>
      <c r="GJ8">
        <v>0.16319679340157756</v>
      </c>
      <c r="GK8">
        <v>1.4183251639753918</v>
      </c>
      <c r="GL8">
        <v>0.63162182911713294</v>
      </c>
      <c r="GM8">
        <v>0.19869559666097797</v>
      </c>
      <c r="GN8">
        <v>0.92610881541328938</v>
      </c>
      <c r="GO8">
        <v>0.61050784475225661</v>
      </c>
      <c r="GP8">
        <v>0.28419572605639282</v>
      </c>
      <c r="GQ8">
        <v>0.5456198359573311</v>
      </c>
      <c r="GR8">
        <v>0.5319307515289935</v>
      </c>
      <c r="GS8">
        <v>0.83066529243194698</v>
      </c>
      <c r="GT8">
        <v>2.0240640431979506</v>
      </c>
      <c r="GU8">
        <v>0.56866978574610649</v>
      </c>
      <c r="GV8">
        <v>1.0982723191079211</v>
      </c>
      <c r="GW8">
        <v>0.92354987485239481</v>
      </c>
      <c r="GX8">
        <v>1.1752793360761051</v>
      </c>
      <c r="GY8">
        <v>0.98048708347854385</v>
      </c>
      <c r="GZ8">
        <v>1.0204689280451407</v>
      </c>
      <c r="HA8">
        <v>0.44126731902287436</v>
      </c>
      <c r="HB8">
        <v>1.0325932867105985</v>
      </c>
      <c r="HC8">
        <v>0.72173285890345773</v>
      </c>
      <c r="HD8">
        <v>0.5534110345561768</v>
      </c>
      <c r="HE8">
        <v>0.97418756675675577</v>
      </c>
      <c r="HF8">
        <v>1.7588744134518721</v>
      </c>
      <c r="HG8">
        <v>0.3219008679082338</v>
      </c>
      <c r="HH8">
        <v>0.2279743805752423</v>
      </c>
      <c r="HI8">
        <v>1.278665265395956</v>
      </c>
      <c r="HJ8">
        <v>1.5409395335170426</v>
      </c>
      <c r="HK8">
        <v>0.39898836895984097</v>
      </c>
      <c r="HL8">
        <v>1.1272386337568561</v>
      </c>
      <c r="HM8">
        <v>1.2043594842253018</v>
      </c>
      <c r="HN8">
        <v>0.35922977286878305</v>
      </c>
      <c r="HO8">
        <v>0.70571095823368046</v>
      </c>
      <c r="HP8">
        <v>0.7169592003767784</v>
      </c>
      <c r="HQ8">
        <v>0.35244811070166038</v>
      </c>
      <c r="HR8">
        <v>1.2475327945861792</v>
      </c>
      <c r="HS8">
        <v>1.2021768349420678</v>
      </c>
      <c r="HT8">
        <v>0.2826564893377756</v>
      </c>
      <c r="HU8">
        <v>0.42722581906981344</v>
      </c>
      <c r="HV8">
        <v>0.4677438592462777</v>
      </c>
      <c r="HW8">
        <v>1.2824291922226974</v>
      </c>
      <c r="HX8">
        <v>0.51120106385066744</v>
      </c>
      <c r="HY8">
        <v>1.1929645262295423</v>
      </c>
      <c r="HZ8">
        <v>0.7035456171787301</v>
      </c>
      <c r="IA8">
        <v>0.29067348341729193</v>
      </c>
      <c r="IB8">
        <v>0.66840989463052847</v>
      </c>
      <c r="IC8">
        <v>0.55357948496251952</v>
      </c>
      <c r="ID8">
        <v>0.74445834047287862</v>
      </c>
      <c r="IE8">
        <v>1.5934465897923564</v>
      </c>
      <c r="IF8">
        <v>0.5872217203127732</v>
      </c>
      <c r="IG8">
        <v>0.84529046092261539</v>
      </c>
      <c r="IH8">
        <v>0.17629214952784905</v>
      </c>
      <c r="II8">
        <v>1.0238814065582074</v>
      </c>
      <c r="IJ8">
        <v>1.0477980744849051</v>
      </c>
      <c r="IK8">
        <v>0.45664618338619406</v>
      </c>
      <c r="IL8">
        <v>0.4765673086260504</v>
      </c>
      <c r="IM8">
        <v>0.12425512060034841</v>
      </c>
      <c r="IN8">
        <v>0.28250117174039846</v>
      </c>
      <c r="IO8">
        <v>0.46756710793342932</v>
      </c>
      <c r="IP8">
        <v>0.64588703368720912</v>
      </c>
      <c r="IQ8">
        <v>0.82997259669153545</v>
      </c>
      <c r="IR8">
        <v>0.72689654538492299</v>
      </c>
      <c r="IS8">
        <v>0.51671790484995472</v>
      </c>
      <c r="IT8">
        <v>0.38410018834869292</v>
      </c>
      <c r="IU8">
        <v>0.74272373258366187</v>
      </c>
      <c r="IV8">
        <v>0.3950550649115302</v>
      </c>
      <c r="IW8">
        <v>0.216448097344561</v>
      </c>
      <c r="IX8">
        <v>0.35130898621606244</v>
      </c>
      <c r="IY8">
        <v>0.83583869939187816</v>
      </c>
      <c r="IZ8">
        <v>0.30233341626802135</v>
      </c>
      <c r="JA8">
        <v>0.64382853328085032</v>
      </c>
      <c r="JB8">
        <v>0.64833030485873155</v>
      </c>
      <c r="JC8">
        <v>0.7758454432852635</v>
      </c>
      <c r="JD8">
        <v>0.77560690116316755</v>
      </c>
      <c r="JE8">
        <v>0.37900884221916137</v>
      </c>
      <c r="JF8">
        <v>0.69459573381605222</v>
      </c>
      <c r="JG8">
        <v>0.3442342665251793</v>
      </c>
      <c r="JH8">
        <v>0.88944609941148556</v>
      </c>
      <c r="JI8">
        <v>0.55187267801649209</v>
      </c>
      <c r="JJ8">
        <v>1.2641067408804303</v>
      </c>
      <c r="JK8">
        <v>0.99087326408865473</v>
      </c>
      <c r="JL8">
        <v>0.89915595641147139</v>
      </c>
      <c r="JM8">
        <v>0.59905737155420125</v>
      </c>
      <c r="JN8">
        <v>1.2580064104551938</v>
      </c>
      <c r="JO8">
        <v>0.42490104041286819</v>
      </c>
      <c r="JP8">
        <v>0.28648676125924011</v>
      </c>
      <c r="JQ8">
        <v>0.4083226858936338</v>
      </c>
      <c r="JR8">
        <v>1.0657040049028919</v>
      </c>
      <c r="JS8">
        <v>0.4485263077061582</v>
      </c>
      <c r="JT8">
        <v>0.47654254410896107</v>
      </c>
      <c r="JU8">
        <v>0.41656434538450948</v>
      </c>
      <c r="JV8">
        <v>1.4444214373781454</v>
      </c>
      <c r="JW8">
        <v>1.3594163164887609</v>
      </c>
      <c r="JX8">
        <v>1.1811713797621699</v>
      </c>
      <c r="JY8">
        <v>0.60381460326070513</v>
      </c>
      <c r="JZ8">
        <v>2.2712784996755908</v>
      </c>
      <c r="KA8">
        <v>0.60057187041630289</v>
      </c>
      <c r="KB8">
        <v>0.39601093504577067</v>
      </c>
      <c r="KC8">
        <v>0.44893311022729271</v>
      </c>
      <c r="KD8">
        <v>1.0474996313303768</v>
      </c>
      <c r="KE8">
        <v>1.5335496353011415</v>
      </c>
      <c r="KF8">
        <v>0.39557743686412239</v>
      </c>
      <c r="KG8">
        <v>0.47797359215843199</v>
      </c>
      <c r="KH8">
        <v>1.016850710780681</v>
      </c>
      <c r="KI8">
        <v>0.86814931469907697</v>
      </c>
      <c r="KJ8">
        <v>-0.21843323663887299</v>
      </c>
      <c r="KK8">
        <v>0.6062864383541573</v>
      </c>
      <c r="KL8">
        <v>1.2280750803897178</v>
      </c>
      <c r="KM8">
        <v>0.62579888837767617</v>
      </c>
      <c r="KN8">
        <v>0.81449591205870808</v>
      </c>
      <c r="KO8">
        <v>1.6700193665265917</v>
      </c>
      <c r="KP8">
        <v>0.41757809479564323</v>
      </c>
      <c r="KQ8">
        <v>0.6411012466435958</v>
      </c>
      <c r="KR8">
        <v>0.62062508155190921</v>
      </c>
      <c r="KS8">
        <v>0.45944365380482166</v>
      </c>
      <c r="KT8">
        <v>0.23157050278971164</v>
      </c>
      <c r="KU8">
        <v>1.2107852156367258</v>
      </c>
      <c r="KV8">
        <v>0.81989250276309678</v>
      </c>
      <c r="KW8">
        <v>0.56792372837850347</v>
      </c>
      <c r="KX8">
        <v>0.22746842752342841</v>
      </c>
      <c r="KY8">
        <v>0.1523189181743487</v>
      </c>
      <c r="KZ8">
        <v>1.1762531162198251</v>
      </c>
      <c r="LA8">
        <v>0.35123900068579755</v>
      </c>
      <c r="LB8">
        <v>0.62685797072115956</v>
      </c>
      <c r="LC8">
        <v>1.0310522955512276</v>
      </c>
      <c r="LD8">
        <v>0.95177389980463756</v>
      </c>
      <c r="LE8">
        <v>0.80326820499564</v>
      </c>
      <c r="LF8">
        <v>0.32440976780197223</v>
      </c>
      <c r="LG8">
        <v>0.15303407937995306</v>
      </c>
      <c r="LH8">
        <v>0.97563451447326133</v>
      </c>
      <c r="LI8">
        <v>0.97726773383886556</v>
      </c>
      <c r="LJ8">
        <v>0.41268353881173397</v>
      </c>
      <c r="LK8">
        <v>0.48130338368149828</v>
      </c>
      <c r="LL8">
        <v>0.98336025037424857</v>
      </c>
    </row>
    <row r="9" spans="1:324">
      <c r="A9" s="3">
        <v>4.1666666666666664E-2</v>
      </c>
      <c r="B9">
        <v>0.21744272251786351</v>
      </c>
      <c r="C9">
        <v>0.3049294363228805</v>
      </c>
      <c r="D9">
        <v>0.25808703453743215</v>
      </c>
      <c r="E9">
        <v>1.0182566099422918</v>
      </c>
      <c r="F9">
        <v>-0.11377950302863482</v>
      </c>
      <c r="G9">
        <v>0.84749239729412051</v>
      </c>
      <c r="H9">
        <v>0.81975480110503496</v>
      </c>
      <c r="I9">
        <v>0.58809364095163785</v>
      </c>
      <c r="J9">
        <v>0.5301636412598083</v>
      </c>
      <c r="K9">
        <v>0.4595209332455153</v>
      </c>
      <c r="L9">
        <v>0.33340375117765442</v>
      </c>
      <c r="M9">
        <v>0.53370690150028222</v>
      </c>
      <c r="N9">
        <v>-0.21148476165848146</v>
      </c>
      <c r="O9">
        <v>0.72962436280855592</v>
      </c>
      <c r="P9">
        <v>0.72233651435899804</v>
      </c>
      <c r="Q9">
        <v>0.53485919681616234</v>
      </c>
      <c r="R9">
        <v>0.83716539133773593</v>
      </c>
      <c r="S9">
        <v>0.86625294760066729</v>
      </c>
      <c r="T9">
        <v>0.3473038410185243</v>
      </c>
      <c r="U9">
        <v>0.17091459137014245</v>
      </c>
      <c r="V9">
        <v>0.44886249233501929</v>
      </c>
      <c r="W9">
        <v>0.11711530646317117</v>
      </c>
      <c r="X9">
        <v>0.41051690752066894</v>
      </c>
      <c r="Y9">
        <v>0.19240206989922373</v>
      </c>
      <c r="Z9">
        <v>0.44002562794044281</v>
      </c>
      <c r="AA9">
        <v>0.5229461221080941</v>
      </c>
      <c r="AB9">
        <v>-0.30788782172455592</v>
      </c>
      <c r="AC9">
        <v>0.91285401121034004</v>
      </c>
      <c r="AD9">
        <v>0.37583306273034112</v>
      </c>
      <c r="AE9">
        <v>0.12984158976579133</v>
      </c>
      <c r="AF9">
        <v>0.87639888183185988</v>
      </c>
      <c r="AG9">
        <v>0.45046722000539935</v>
      </c>
      <c r="AH9">
        <v>0.54023718566653034</v>
      </c>
      <c r="AI9">
        <v>0.85525485566875714</v>
      </c>
      <c r="AJ9">
        <v>0.30513604221486174</v>
      </c>
      <c r="AK9">
        <v>1.2061720774902751</v>
      </c>
      <c r="AL9">
        <v>9.489947983261518E-2</v>
      </c>
      <c r="AM9">
        <v>0.77717688734183388</v>
      </c>
      <c r="AN9">
        <v>0.54938190339668536</v>
      </c>
      <c r="AO9">
        <v>1.2688757127888586</v>
      </c>
      <c r="AP9">
        <v>0.54007724680862179</v>
      </c>
      <c r="AQ9">
        <v>6.988459919037994E-2</v>
      </c>
      <c r="AR9">
        <v>-0.11620517414708453</v>
      </c>
      <c r="AS9">
        <v>0.90885673143925827</v>
      </c>
      <c r="AT9">
        <v>1.1266737491933736</v>
      </c>
      <c r="AU9">
        <v>0.30451632469920142</v>
      </c>
      <c r="AV9">
        <v>0.41037048076742877</v>
      </c>
      <c r="AW9">
        <v>0.26129521245707471</v>
      </c>
      <c r="AX9">
        <v>1.5319579954005471</v>
      </c>
      <c r="AY9">
        <v>0.72458629318348977</v>
      </c>
      <c r="AZ9">
        <v>0.47788286400696439</v>
      </c>
      <c r="BA9">
        <v>0.42717881542226865</v>
      </c>
      <c r="BB9">
        <v>1.2022891507339568</v>
      </c>
      <c r="BC9">
        <v>-0.19138911738500619</v>
      </c>
      <c r="BD9">
        <v>1.2239811157574227</v>
      </c>
      <c r="BE9">
        <v>0.48215378321689706</v>
      </c>
      <c r="BF9">
        <v>0.52365683917528427</v>
      </c>
      <c r="BG9">
        <v>1.0980846662494574</v>
      </c>
      <c r="BH9">
        <v>0.22620774520166406</v>
      </c>
      <c r="BI9">
        <v>0.97385564259795809</v>
      </c>
      <c r="BJ9">
        <v>0.60888380766594064</v>
      </c>
      <c r="BK9">
        <v>0.47732198467849168</v>
      </c>
      <c r="BL9">
        <v>0.60985824913613618</v>
      </c>
      <c r="BM9">
        <v>0.42378749485463807</v>
      </c>
      <c r="BN9">
        <v>0.56798180590998648</v>
      </c>
      <c r="BO9">
        <v>1.2022771923958078</v>
      </c>
      <c r="BP9">
        <v>-0.43404069135396017</v>
      </c>
      <c r="BQ9">
        <v>0.53200135543552129</v>
      </c>
      <c r="BR9">
        <v>0.28884619802518546</v>
      </c>
      <c r="BS9">
        <v>2.0817257279457868</v>
      </c>
      <c r="BT9">
        <v>1.1058923296794645</v>
      </c>
      <c r="BU9">
        <v>0.66705991941786091</v>
      </c>
      <c r="BV9">
        <v>0.65776993999537681</v>
      </c>
      <c r="BW9">
        <v>0.22828083189088366</v>
      </c>
      <c r="BX9">
        <v>0.47274224119855857</v>
      </c>
      <c r="BY9">
        <v>0.39664684826085606</v>
      </c>
      <c r="BZ9">
        <v>0.6922434719042514</v>
      </c>
      <c r="CA9">
        <v>0.78274924079322661</v>
      </c>
      <c r="CB9">
        <v>1.860363700337188</v>
      </c>
      <c r="CC9">
        <v>0.96886513304541655</v>
      </c>
      <c r="CD9">
        <v>1.471022165550316</v>
      </c>
      <c r="CE9">
        <v>0.82808085305982937</v>
      </c>
      <c r="CF9">
        <v>0.93390573680085409</v>
      </c>
      <c r="CG9">
        <v>0.85486498038720737</v>
      </c>
      <c r="CH9">
        <v>0.42492095562512677</v>
      </c>
      <c r="CI9">
        <v>0.18257199449354608</v>
      </c>
      <c r="CJ9">
        <v>0.88261640629116833</v>
      </c>
      <c r="CK9">
        <v>0.7934735781363822</v>
      </c>
      <c r="CL9">
        <v>0.75083786227240257</v>
      </c>
      <c r="CM9">
        <v>-8.9785898118018431E-2</v>
      </c>
      <c r="CN9">
        <v>8.0440988610395642E-2</v>
      </c>
      <c r="CO9">
        <v>0.46752918629001494</v>
      </c>
      <c r="CP9">
        <v>0.736330748289175</v>
      </c>
      <c r="CQ9">
        <v>1.1208472344794391</v>
      </c>
      <c r="CR9">
        <v>0.34047123956653597</v>
      </c>
      <c r="CS9">
        <v>0.66258305856392052</v>
      </c>
      <c r="CT9">
        <v>9.6620375547828014E-2</v>
      </c>
      <c r="CU9">
        <v>0.66658672002293862</v>
      </c>
      <c r="CV9">
        <v>0.1293391766068685</v>
      </c>
      <c r="CW9">
        <v>1.6019720467364125</v>
      </c>
      <c r="CX9">
        <v>1.0134414321991447</v>
      </c>
      <c r="CY9">
        <v>0.53017374229312664</v>
      </c>
      <c r="CZ9">
        <v>1.2069710354752561</v>
      </c>
      <c r="DA9">
        <v>-0.11801408823388157</v>
      </c>
      <c r="DB9">
        <v>0.58147415799969082</v>
      </c>
      <c r="DC9">
        <v>6.7249116172082138E-2</v>
      </c>
      <c r="DD9">
        <v>0.25629392754133185</v>
      </c>
      <c r="DE9">
        <v>0.84750291855598447</v>
      </c>
      <c r="DF9">
        <v>3.2430246812183601E-2</v>
      </c>
      <c r="DG9">
        <v>0.37512734700167516</v>
      </c>
      <c r="DH9">
        <v>0.68000717426118606</v>
      </c>
      <c r="DI9">
        <v>1.1974404238878626</v>
      </c>
      <c r="DJ9">
        <v>0.2739628576732322</v>
      </c>
      <c r="DK9">
        <v>0.72302360977346614</v>
      </c>
      <c r="DL9">
        <v>0.45628601162094884</v>
      </c>
      <c r="DM9">
        <v>0.67473431247398286</v>
      </c>
      <c r="DN9">
        <v>0.68169362329528582</v>
      </c>
      <c r="DO9">
        <v>0.55294561475939941</v>
      </c>
      <c r="DP9">
        <v>1.1006479637289566</v>
      </c>
      <c r="DQ9">
        <v>-0.16671763128897893</v>
      </c>
      <c r="DR9">
        <v>0.61317676377730879</v>
      </c>
      <c r="DS9">
        <v>-3.5900257683777123E-2</v>
      </c>
      <c r="DT9">
        <v>-5.8960098076591506E-2</v>
      </c>
      <c r="DU9">
        <v>-0.15425830391731879</v>
      </c>
      <c r="DV9">
        <v>0.3186563335971131</v>
      </c>
      <c r="DW9">
        <v>0.46671623466713336</v>
      </c>
      <c r="DX9">
        <v>0.19025193351197545</v>
      </c>
      <c r="DY9">
        <v>0.284739889051424</v>
      </c>
      <c r="DZ9">
        <v>0.86913718659505024</v>
      </c>
      <c r="EA9">
        <v>0.20247739289591271</v>
      </c>
      <c r="EB9">
        <v>0.68274619577052365</v>
      </c>
      <c r="EC9">
        <v>0.42805765515212069</v>
      </c>
      <c r="ED9">
        <v>-0.13952566350289247</v>
      </c>
      <c r="EE9">
        <v>-5.8908274519435457E-2</v>
      </c>
      <c r="EF9">
        <v>0.10981922074962007</v>
      </c>
      <c r="EG9">
        <v>0.55016539780032192</v>
      </c>
      <c r="EH9">
        <v>0.35528845193160369</v>
      </c>
      <c r="EI9">
        <v>-0.13347918991067079</v>
      </c>
      <c r="EJ9">
        <v>0.86203020013787046</v>
      </c>
      <c r="EK9">
        <v>0.40459860567336225</v>
      </c>
      <c r="EL9">
        <v>-0.23713252065832968</v>
      </c>
      <c r="EM9">
        <v>0.36033376335830436</v>
      </c>
      <c r="EN9">
        <v>6.985073950331816E-2</v>
      </c>
      <c r="EO9">
        <v>0.50262431205687952</v>
      </c>
      <c r="EP9">
        <v>1.1052956991366192</v>
      </c>
      <c r="EQ9">
        <v>0.56768987355531564</v>
      </c>
      <c r="ER9">
        <v>0.50013633924748313</v>
      </c>
      <c r="ES9">
        <v>1.8115642227116922</v>
      </c>
      <c r="ET9">
        <v>1.0728234744904455</v>
      </c>
      <c r="EU9">
        <v>-0.12562618288399782</v>
      </c>
      <c r="EV9">
        <v>0.42033396922948874</v>
      </c>
      <c r="EW9">
        <v>0.16740409414230881</v>
      </c>
      <c r="EX9">
        <v>8.6397723173819285E-3</v>
      </c>
      <c r="EY9">
        <v>0.24431393070990734</v>
      </c>
      <c r="EZ9">
        <v>0.79106841645282799</v>
      </c>
      <c r="FA9">
        <v>1.1147488087158464</v>
      </c>
      <c r="FB9">
        <v>1.1125971551262712</v>
      </c>
      <c r="FC9">
        <v>0.32946545460359589</v>
      </c>
      <c r="FD9">
        <v>0.53378198923726794</v>
      </c>
      <c r="FE9">
        <v>0.97208433041735853</v>
      </c>
      <c r="FF9">
        <v>0.63854363784412493</v>
      </c>
      <c r="FG9">
        <v>1.0802367382612641</v>
      </c>
      <c r="FH9">
        <v>0.3450422682868497</v>
      </c>
      <c r="FI9">
        <v>1.0575841417071852</v>
      </c>
      <c r="FJ9">
        <v>0.26043463318282806</v>
      </c>
      <c r="FK9">
        <v>1.0946992924401342</v>
      </c>
      <c r="FL9">
        <v>0.55678382665581205</v>
      </c>
      <c r="FM9">
        <v>0.45888180064776435</v>
      </c>
      <c r="FN9">
        <v>-0.29337815996729444</v>
      </c>
      <c r="FO9">
        <v>-0.13518581237878097</v>
      </c>
      <c r="FP9">
        <v>0.40713165247729477</v>
      </c>
      <c r="FQ9">
        <v>0.52606640764966428</v>
      </c>
      <c r="FR9">
        <v>0.22377356670403725</v>
      </c>
      <c r="FS9">
        <v>1.6822575392221191</v>
      </c>
      <c r="FT9">
        <v>0.74473625226885687</v>
      </c>
      <c r="FU9">
        <v>0.44182013893795236</v>
      </c>
      <c r="FV9">
        <v>0.84352063333427318</v>
      </c>
      <c r="FW9">
        <v>1.2151337161705336</v>
      </c>
      <c r="FX9">
        <v>0.47937664868490215</v>
      </c>
      <c r="FY9">
        <v>0.36832786425491126</v>
      </c>
      <c r="FZ9">
        <v>0.76144147586478117</v>
      </c>
      <c r="GA9">
        <v>0.25368749886204106</v>
      </c>
      <c r="GB9">
        <v>1.2037143529009964</v>
      </c>
      <c r="GC9">
        <v>0.98128154959751535</v>
      </c>
      <c r="GD9">
        <v>1.0949341673001871</v>
      </c>
      <c r="GE9">
        <v>0.46595506791034047</v>
      </c>
      <c r="GF9">
        <v>1.2724938629907399</v>
      </c>
      <c r="GG9">
        <v>0.74497601729137319</v>
      </c>
      <c r="GH9">
        <v>1.4279141203293668</v>
      </c>
      <c r="GI9">
        <v>-4.4120999646366316E-2</v>
      </c>
      <c r="GJ9">
        <v>1.1203754126470278</v>
      </c>
      <c r="GK9">
        <v>0.56854331977838257</v>
      </c>
      <c r="GL9">
        <v>0.67414120597531213</v>
      </c>
      <c r="GM9">
        <v>0.95840464431188899</v>
      </c>
      <c r="GN9">
        <v>0.5304915328284292</v>
      </c>
      <c r="GO9">
        <v>1.2832506097593841</v>
      </c>
      <c r="GP9">
        <v>0.17491462712553285</v>
      </c>
      <c r="GQ9">
        <v>0.5675684999028463</v>
      </c>
      <c r="GR9">
        <v>0.91198794944242612</v>
      </c>
      <c r="GS9">
        <v>-0.32018187474703325</v>
      </c>
      <c r="GT9">
        <v>0.19944974820480862</v>
      </c>
      <c r="GU9">
        <v>9.970051438843601E-2</v>
      </c>
      <c r="GV9">
        <v>0.67722768434154146</v>
      </c>
      <c r="GW9">
        <v>0.5564984928040474</v>
      </c>
      <c r="GX9">
        <v>0.91775009780017847</v>
      </c>
      <c r="GY9">
        <v>0.23427849143551124</v>
      </c>
      <c r="GZ9">
        <v>0.44016809889171399</v>
      </c>
      <c r="HA9">
        <v>0.33762557290528261</v>
      </c>
      <c r="HB9">
        <v>-0.12750543594243469</v>
      </c>
      <c r="HC9">
        <v>0.58573227630216163</v>
      </c>
      <c r="HD9">
        <v>0.22625399694216936</v>
      </c>
      <c r="HE9">
        <v>0.41558737251834782</v>
      </c>
      <c r="HF9">
        <v>0.50142262599733767</v>
      </c>
      <c r="HG9">
        <v>0.87412376460351038</v>
      </c>
      <c r="HH9">
        <v>1.2999043943410844</v>
      </c>
      <c r="HI9">
        <v>0.26514187983350951</v>
      </c>
      <c r="HJ9">
        <v>0.48457827735364617</v>
      </c>
      <c r="HK9">
        <v>0.21383196882763325</v>
      </c>
      <c r="HL9">
        <v>0.28481191635267389</v>
      </c>
      <c r="HM9">
        <v>0.22547720083067163</v>
      </c>
      <c r="HN9">
        <v>0.22217615505224977</v>
      </c>
      <c r="HO9">
        <v>0.52228222742156183</v>
      </c>
      <c r="HP9">
        <v>-0.47255244079637959</v>
      </c>
      <c r="HQ9">
        <v>0.8775025281285167</v>
      </c>
      <c r="HR9">
        <v>0.10834696471596442</v>
      </c>
      <c r="HS9">
        <v>0.92554701341795487</v>
      </c>
      <c r="HT9">
        <v>0.38703753657627465</v>
      </c>
      <c r="HU9">
        <v>0.41731320120898435</v>
      </c>
      <c r="HV9">
        <v>4.729999456178946E-2</v>
      </c>
      <c r="HW9">
        <v>0.14896400708337948</v>
      </c>
      <c r="HX9">
        <v>0.2153265503085996</v>
      </c>
      <c r="HY9">
        <v>0.89062562057636629</v>
      </c>
      <c r="HZ9">
        <v>0.45257793408118041</v>
      </c>
      <c r="IA9">
        <v>0.88478881901499717</v>
      </c>
      <c r="IB9">
        <v>0.31014651849652469</v>
      </c>
      <c r="IC9">
        <v>-8.9900690608079536E-2</v>
      </c>
      <c r="ID9">
        <v>-9.8316212203300196E-2</v>
      </c>
      <c r="IE9">
        <v>-0.24860770517659556</v>
      </c>
      <c r="IF9">
        <v>0.75583718316567527</v>
      </c>
      <c r="IG9">
        <v>0.36952630935339043</v>
      </c>
      <c r="IH9">
        <v>1.2341686356257748</v>
      </c>
      <c r="II9">
        <v>0.56664776509459003</v>
      </c>
      <c r="IJ9">
        <v>0.28142336499244192</v>
      </c>
      <c r="IK9">
        <v>0.3366212076280139</v>
      </c>
      <c r="IL9">
        <v>6.3181682163853309E-2</v>
      </c>
      <c r="IM9">
        <v>1.2987800117282049</v>
      </c>
      <c r="IN9">
        <v>0.58754284899717091</v>
      </c>
      <c r="IO9">
        <v>0.85883553286575054</v>
      </c>
      <c r="IP9">
        <v>0.43696164298538948</v>
      </c>
      <c r="IQ9">
        <v>0.87242201682701004</v>
      </c>
      <c r="IR9">
        <v>1.338535700838597</v>
      </c>
      <c r="IS9">
        <v>0.7070592357200397</v>
      </c>
      <c r="IT9">
        <v>0.75218924067941073</v>
      </c>
      <c r="IU9">
        <v>0.33084383368336506</v>
      </c>
      <c r="IV9">
        <v>0.96451601473894588</v>
      </c>
      <c r="IW9">
        <v>0.75887629095592268</v>
      </c>
      <c r="IX9">
        <v>9.2405851080196943E-2</v>
      </c>
      <c r="IY9">
        <v>0.70240193100024417</v>
      </c>
      <c r="IZ9">
        <v>0.21935075220581393</v>
      </c>
      <c r="JA9">
        <v>0.2627195613484497</v>
      </c>
      <c r="JB9">
        <v>0.15593600646964012</v>
      </c>
      <c r="JC9">
        <v>0.56308743091001945</v>
      </c>
      <c r="JD9">
        <v>0.53048738186503397</v>
      </c>
      <c r="JE9">
        <v>0.64554787236589017</v>
      </c>
      <c r="JF9">
        <v>0.64357594761883108</v>
      </c>
      <c r="JG9">
        <v>1.0298975208752765</v>
      </c>
      <c r="JH9">
        <v>1.0172529201293081</v>
      </c>
      <c r="JI9">
        <v>0.1064681374824591</v>
      </c>
      <c r="JJ9">
        <v>0.72381024740277544</v>
      </c>
      <c r="JK9">
        <v>-0.26604258604425862</v>
      </c>
      <c r="JL9">
        <v>0.61891111859622194</v>
      </c>
      <c r="JM9">
        <v>0.70627772945504685</v>
      </c>
      <c r="JN9">
        <v>0.16238899388385628</v>
      </c>
      <c r="JO9">
        <v>0.60923345025373843</v>
      </c>
      <c r="JP9">
        <v>0.57760470509207162</v>
      </c>
      <c r="JQ9">
        <v>1.1287983910380723</v>
      </c>
      <c r="JR9">
        <v>1.4590444972242762</v>
      </c>
      <c r="JS9">
        <v>6.0388034983207585E-2</v>
      </c>
      <c r="JT9">
        <v>0.66488202292315379</v>
      </c>
      <c r="JU9">
        <v>1.2431235940631911</v>
      </c>
      <c r="JV9">
        <v>0.24212573569641674</v>
      </c>
      <c r="JW9">
        <v>0.24670138466908514</v>
      </c>
      <c r="JX9">
        <v>0.4222306359652987</v>
      </c>
      <c r="JY9">
        <v>0.88122110029266265</v>
      </c>
      <c r="JZ9">
        <v>0.34814509372724528</v>
      </c>
      <c r="KA9">
        <v>0.76983278114413578</v>
      </c>
      <c r="KB9">
        <v>0.34334567524464199</v>
      </c>
      <c r="KC9">
        <v>0.99627937916032094</v>
      </c>
      <c r="KD9">
        <v>0.18670134838598687</v>
      </c>
      <c r="KE9">
        <v>0.19285399445327792</v>
      </c>
      <c r="KF9">
        <v>9.9796039696655653E-2</v>
      </c>
      <c r="KG9">
        <v>0.35662751550243166</v>
      </c>
      <c r="KH9">
        <v>0.90122986664202942</v>
      </c>
      <c r="KI9">
        <v>0.55478601815433448</v>
      </c>
      <c r="KJ9">
        <v>1.8912431966031545E-3</v>
      </c>
      <c r="KK9">
        <v>-0.13452461270302818</v>
      </c>
      <c r="KL9">
        <v>0.38001572786703225</v>
      </c>
      <c r="KM9">
        <v>0.86015470394193383</v>
      </c>
      <c r="KN9">
        <v>0.85801610189565936</v>
      </c>
      <c r="KO9">
        <v>0.6015232653128727</v>
      </c>
      <c r="KP9">
        <v>0.39489446059629496</v>
      </c>
      <c r="KQ9">
        <v>1.3736964350779759</v>
      </c>
      <c r="KR9">
        <v>0.81377648091006372</v>
      </c>
      <c r="KS9">
        <v>0.17462568798501468</v>
      </c>
      <c r="KT9">
        <v>0.40848407356751948</v>
      </c>
      <c r="KU9">
        <v>1.2427427448120285</v>
      </c>
      <c r="KV9">
        <v>0.35714021492411019</v>
      </c>
      <c r="KW9">
        <v>0.70633979664795177</v>
      </c>
      <c r="KX9">
        <v>1.0275978831468737</v>
      </c>
      <c r="KY9">
        <v>0.48864049955550148</v>
      </c>
      <c r="KZ9">
        <v>1.1067193634813899</v>
      </c>
      <c r="LA9">
        <v>0.26157175543192707</v>
      </c>
      <c r="LB9">
        <v>0.89361358607628139</v>
      </c>
      <c r="LC9">
        <v>-0.11195719980601661</v>
      </c>
      <c r="LD9">
        <v>3.4494624194992121E-2</v>
      </c>
      <c r="LE9">
        <v>0.66160880633139529</v>
      </c>
      <c r="LF9">
        <v>0.60420868558347307</v>
      </c>
      <c r="LG9">
        <v>5.8791573449746254E-2</v>
      </c>
      <c r="LH9">
        <v>0.111235382243956</v>
      </c>
      <c r="LI9">
        <v>0.51302872615515704</v>
      </c>
      <c r="LJ9">
        <v>0.32287893967829784</v>
      </c>
      <c r="LK9">
        <v>0.69792917812842359</v>
      </c>
      <c r="LL9">
        <v>4.4630099765099275E-2</v>
      </c>
    </row>
    <row r="10" spans="1:324">
      <c r="A10" s="2">
        <v>5.2083333333333336E-2</v>
      </c>
      <c r="B10">
        <v>0.21744272251786351</v>
      </c>
      <c r="C10">
        <v>0.3049294363228805</v>
      </c>
      <c r="D10">
        <v>0.25808703453743215</v>
      </c>
      <c r="E10">
        <v>1.0182566099422918</v>
      </c>
      <c r="F10">
        <v>-0.11377950302863482</v>
      </c>
      <c r="G10">
        <v>0.84749239729412051</v>
      </c>
      <c r="H10">
        <v>0.81975480110503496</v>
      </c>
      <c r="I10">
        <v>0.58809364095163785</v>
      </c>
      <c r="J10">
        <v>0.5301636412598083</v>
      </c>
      <c r="K10">
        <v>0.4595209332455153</v>
      </c>
      <c r="L10">
        <v>0.33340375117765442</v>
      </c>
      <c r="M10">
        <v>0.53370690150028222</v>
      </c>
      <c r="N10">
        <v>-0.21148476165848146</v>
      </c>
      <c r="O10">
        <v>0.72962436280855592</v>
      </c>
      <c r="P10">
        <v>0.72233651435899804</v>
      </c>
      <c r="Q10">
        <v>0.53485919681616234</v>
      </c>
      <c r="R10">
        <v>0.83716539133773593</v>
      </c>
      <c r="S10">
        <v>0.86625294760066729</v>
      </c>
      <c r="T10">
        <v>0.3473038410185243</v>
      </c>
      <c r="U10">
        <v>0.17091459137014245</v>
      </c>
      <c r="V10">
        <v>0.44886249233501929</v>
      </c>
      <c r="W10">
        <v>0.11711530646317117</v>
      </c>
      <c r="X10">
        <v>0.41051690752066894</v>
      </c>
      <c r="Y10">
        <v>0.19240206989922373</v>
      </c>
      <c r="Z10">
        <v>0.44002562794044281</v>
      </c>
      <c r="AA10">
        <v>0.5229461221080941</v>
      </c>
      <c r="AB10">
        <v>-0.30788782172455592</v>
      </c>
      <c r="AC10">
        <v>0.91285401121034004</v>
      </c>
      <c r="AD10">
        <v>0.37583306273034112</v>
      </c>
      <c r="AE10">
        <v>0.12984158976579133</v>
      </c>
      <c r="AF10">
        <v>0.87639888183185988</v>
      </c>
      <c r="AG10">
        <v>0.45046722000539935</v>
      </c>
      <c r="AH10">
        <v>0.54023718566653034</v>
      </c>
      <c r="AI10">
        <v>0.85525485566875714</v>
      </c>
      <c r="AJ10">
        <v>0.30513604221486174</v>
      </c>
      <c r="AK10">
        <v>1.2061720774902751</v>
      </c>
      <c r="AL10">
        <v>9.489947983261518E-2</v>
      </c>
      <c r="AM10">
        <v>0.77717688734183388</v>
      </c>
      <c r="AN10">
        <v>0.54938190339668536</v>
      </c>
      <c r="AO10">
        <v>1.2688757127888586</v>
      </c>
      <c r="AP10">
        <v>0.54007724680862179</v>
      </c>
      <c r="AQ10">
        <v>6.988459919037994E-2</v>
      </c>
      <c r="AR10">
        <v>-0.11620517414708453</v>
      </c>
      <c r="AS10">
        <v>0.90885673143925827</v>
      </c>
      <c r="AT10">
        <v>1.1266737491933736</v>
      </c>
      <c r="AU10">
        <v>0.30451632469920142</v>
      </c>
      <c r="AV10">
        <v>0.41037048076742877</v>
      </c>
      <c r="AW10">
        <v>0.26129521245707471</v>
      </c>
      <c r="AX10">
        <v>1.5319579954005471</v>
      </c>
      <c r="AY10">
        <v>0.72458629318348977</v>
      </c>
      <c r="AZ10">
        <v>0.47788286400696439</v>
      </c>
      <c r="BA10">
        <v>0.42717881542226865</v>
      </c>
      <c r="BB10">
        <v>1.2022891507339568</v>
      </c>
      <c r="BC10">
        <v>-0.19138911738500619</v>
      </c>
      <c r="BD10">
        <v>1.2239811157574227</v>
      </c>
      <c r="BE10">
        <v>0.48215378321689706</v>
      </c>
      <c r="BF10">
        <v>0.52365683917528427</v>
      </c>
      <c r="BG10">
        <v>1.0980846662494574</v>
      </c>
      <c r="BH10">
        <v>0.22620774520166406</v>
      </c>
      <c r="BI10">
        <v>0.97385564259795809</v>
      </c>
      <c r="BJ10">
        <v>0.60888380766594064</v>
      </c>
      <c r="BK10">
        <v>0.47732198467849168</v>
      </c>
      <c r="BL10">
        <v>0.60985824913613618</v>
      </c>
      <c r="BM10">
        <v>0.42378749485463807</v>
      </c>
      <c r="BN10">
        <v>0.56798180590998648</v>
      </c>
      <c r="BO10">
        <v>1.2022771923958078</v>
      </c>
      <c r="BP10">
        <v>-0.43404069135396017</v>
      </c>
      <c r="BQ10">
        <v>0.53200135543552129</v>
      </c>
      <c r="BR10">
        <v>0.28884619802518546</v>
      </c>
      <c r="BS10">
        <v>2.0817257279457868</v>
      </c>
      <c r="BT10">
        <v>1.1058923296794645</v>
      </c>
      <c r="BU10">
        <v>0.66705991941786091</v>
      </c>
      <c r="BV10">
        <v>0.65776993999537681</v>
      </c>
      <c r="BW10">
        <v>0.22828083189088366</v>
      </c>
      <c r="BX10">
        <v>0.47274224119855857</v>
      </c>
      <c r="BY10">
        <v>0.39664684826085606</v>
      </c>
      <c r="BZ10">
        <v>0.6922434719042514</v>
      </c>
      <c r="CA10">
        <v>0.78274924079322661</v>
      </c>
      <c r="CB10">
        <v>1.860363700337188</v>
      </c>
      <c r="CC10">
        <v>0.96886513304541655</v>
      </c>
      <c r="CD10">
        <v>1.471022165550316</v>
      </c>
      <c r="CE10">
        <v>0.82808085305982937</v>
      </c>
      <c r="CF10">
        <v>0.93390573680085409</v>
      </c>
      <c r="CG10">
        <v>0.85486498038720737</v>
      </c>
      <c r="CH10">
        <v>0.42492095562512677</v>
      </c>
      <c r="CI10">
        <v>0.18257199449354608</v>
      </c>
      <c r="CJ10">
        <v>0.88261640629116833</v>
      </c>
      <c r="CK10">
        <v>0.7934735781363822</v>
      </c>
      <c r="CL10">
        <v>0.75083786227240257</v>
      </c>
      <c r="CM10">
        <v>-8.9785898118018431E-2</v>
      </c>
      <c r="CN10">
        <v>8.0440988610395642E-2</v>
      </c>
      <c r="CO10">
        <v>0.46752918629001494</v>
      </c>
      <c r="CP10">
        <v>0.736330748289175</v>
      </c>
      <c r="CQ10">
        <v>1.1208472344794391</v>
      </c>
      <c r="CR10">
        <v>0.34047123956653597</v>
      </c>
      <c r="CS10">
        <v>0.66258305856392052</v>
      </c>
      <c r="CT10">
        <v>9.6620375547828014E-2</v>
      </c>
      <c r="CU10">
        <v>0.66658672002293862</v>
      </c>
      <c r="CV10">
        <v>0.1293391766068685</v>
      </c>
      <c r="CW10">
        <v>1.6019720467364125</v>
      </c>
      <c r="CX10">
        <v>1.0134414321991447</v>
      </c>
      <c r="CY10">
        <v>0.53017374229312664</v>
      </c>
      <c r="CZ10">
        <v>1.2069710354752561</v>
      </c>
      <c r="DA10">
        <v>-0.11801408823388157</v>
      </c>
      <c r="DB10">
        <v>0.58147415799969082</v>
      </c>
      <c r="DC10">
        <v>6.7249116172082138E-2</v>
      </c>
      <c r="DD10">
        <v>0.25629392754133185</v>
      </c>
      <c r="DE10">
        <v>0.84750291855598447</v>
      </c>
      <c r="DF10">
        <v>3.2430246812183601E-2</v>
      </c>
      <c r="DG10">
        <v>0.37512734700167516</v>
      </c>
      <c r="DH10">
        <v>0.68000717426118606</v>
      </c>
      <c r="DI10">
        <v>1.1974404238878626</v>
      </c>
      <c r="DJ10">
        <v>0.2739628576732322</v>
      </c>
      <c r="DK10">
        <v>0.72302360977346614</v>
      </c>
      <c r="DL10">
        <v>0.45628601162094884</v>
      </c>
      <c r="DM10">
        <v>0.67473431247398286</v>
      </c>
      <c r="DN10">
        <v>0.68169362329528582</v>
      </c>
      <c r="DO10">
        <v>0.55294561475939941</v>
      </c>
      <c r="DP10">
        <v>1.1006479637289566</v>
      </c>
      <c r="DQ10">
        <v>-0.16671763128897893</v>
      </c>
      <c r="DR10">
        <v>0.61317676377730879</v>
      </c>
      <c r="DS10">
        <v>-3.5900257683777123E-2</v>
      </c>
      <c r="DT10">
        <v>-5.8960098076591506E-2</v>
      </c>
      <c r="DU10">
        <v>-0.15425830391731879</v>
      </c>
      <c r="DV10">
        <v>0.3186563335971131</v>
      </c>
      <c r="DW10">
        <v>0.46671623466713336</v>
      </c>
      <c r="DX10">
        <v>0.19025193351197545</v>
      </c>
      <c r="DY10">
        <v>0.284739889051424</v>
      </c>
      <c r="DZ10">
        <v>0.86913718659505024</v>
      </c>
      <c r="EA10">
        <v>0.20247739289591271</v>
      </c>
      <c r="EB10">
        <v>0.68274619577052365</v>
      </c>
      <c r="EC10">
        <v>0.42805765515212069</v>
      </c>
      <c r="ED10">
        <v>-0.13952566350289247</v>
      </c>
      <c r="EE10">
        <v>-5.8908274519435457E-2</v>
      </c>
      <c r="EF10">
        <v>0.10981922074962007</v>
      </c>
      <c r="EG10">
        <v>0.55016539780032192</v>
      </c>
      <c r="EH10">
        <v>0.35528845193160369</v>
      </c>
      <c r="EI10">
        <v>-0.13347918991067079</v>
      </c>
      <c r="EJ10">
        <v>0.86203020013787046</v>
      </c>
      <c r="EK10">
        <v>0.40459860567336225</v>
      </c>
      <c r="EL10">
        <v>-0.23713252065832968</v>
      </c>
      <c r="EM10">
        <v>0.36033376335830436</v>
      </c>
      <c r="EN10">
        <v>6.985073950331816E-2</v>
      </c>
      <c r="EO10">
        <v>0.50262431205687952</v>
      </c>
      <c r="EP10">
        <v>1.1052956991366192</v>
      </c>
      <c r="EQ10">
        <v>0.56768987355531564</v>
      </c>
      <c r="ER10">
        <v>0.50013633924748313</v>
      </c>
      <c r="ES10">
        <v>1.8115642227116922</v>
      </c>
      <c r="ET10">
        <v>1.0728234744904455</v>
      </c>
      <c r="EU10">
        <v>-0.12562618288399782</v>
      </c>
      <c r="EV10">
        <v>0.42033396922948874</v>
      </c>
      <c r="EW10">
        <v>0.16740409414230881</v>
      </c>
      <c r="EX10">
        <v>8.6397723173819285E-3</v>
      </c>
      <c r="EY10">
        <v>0.24431393070990734</v>
      </c>
      <c r="EZ10">
        <v>0.79106841645282799</v>
      </c>
      <c r="FA10">
        <v>1.1147488087158464</v>
      </c>
      <c r="FB10">
        <v>1.1125971551262712</v>
      </c>
      <c r="FC10">
        <v>0.32946545460359589</v>
      </c>
      <c r="FD10">
        <v>0.53378198923726794</v>
      </c>
      <c r="FE10">
        <v>0.97208433041735853</v>
      </c>
      <c r="FF10">
        <v>0.63854363784412493</v>
      </c>
      <c r="FG10">
        <v>1.0802367382612641</v>
      </c>
      <c r="FH10">
        <v>0.3450422682868497</v>
      </c>
      <c r="FI10">
        <v>1.0575841417071852</v>
      </c>
      <c r="FJ10">
        <v>0.26043463318282806</v>
      </c>
      <c r="FK10">
        <v>1.0946992924401342</v>
      </c>
      <c r="FL10">
        <v>0.55678382665581205</v>
      </c>
      <c r="FM10">
        <v>0.45888180064776435</v>
      </c>
      <c r="FN10">
        <v>-0.29337815996729444</v>
      </c>
      <c r="FO10">
        <v>-0.13518581237878097</v>
      </c>
      <c r="FP10">
        <v>0.40713165247729477</v>
      </c>
      <c r="FQ10">
        <v>0.52606640764966428</v>
      </c>
      <c r="FR10">
        <v>0.22377356670403725</v>
      </c>
      <c r="FS10">
        <v>1.6822575392221191</v>
      </c>
      <c r="FT10">
        <v>0.74473625226885687</v>
      </c>
      <c r="FU10">
        <v>0.44182013893795236</v>
      </c>
      <c r="FV10">
        <v>0.84352063333427318</v>
      </c>
      <c r="FW10">
        <v>1.2151337161705336</v>
      </c>
      <c r="FX10">
        <v>0.47937664868490215</v>
      </c>
      <c r="FY10">
        <v>0.36832786425491126</v>
      </c>
      <c r="FZ10">
        <v>0.76144147586478117</v>
      </c>
      <c r="GA10">
        <v>0.25368749886204106</v>
      </c>
      <c r="GB10">
        <v>1.2037143529009964</v>
      </c>
      <c r="GC10">
        <v>0.98128154959751535</v>
      </c>
      <c r="GD10">
        <v>1.0949341673001871</v>
      </c>
      <c r="GE10">
        <v>0.46595506791034047</v>
      </c>
      <c r="GF10">
        <v>1.2724938629907399</v>
      </c>
      <c r="GG10">
        <v>0.74497601729137319</v>
      </c>
      <c r="GH10">
        <v>1.4279141203293668</v>
      </c>
      <c r="GI10">
        <v>-4.4120999646366316E-2</v>
      </c>
      <c r="GJ10">
        <v>1.1203754126470278</v>
      </c>
      <c r="GK10">
        <v>0.56854331977838257</v>
      </c>
      <c r="GL10">
        <v>0.67414120597531213</v>
      </c>
      <c r="GM10">
        <v>0.95840464431188899</v>
      </c>
      <c r="GN10">
        <v>0.5304915328284292</v>
      </c>
      <c r="GO10">
        <v>1.2832506097593841</v>
      </c>
      <c r="GP10">
        <v>0.17491462712553285</v>
      </c>
      <c r="GQ10">
        <v>0.5675684999028463</v>
      </c>
      <c r="GR10">
        <v>0.91198794944242612</v>
      </c>
      <c r="GS10">
        <v>-0.32018187474703325</v>
      </c>
      <c r="GT10">
        <v>0.19944974820480862</v>
      </c>
      <c r="GU10">
        <v>9.970051438843601E-2</v>
      </c>
      <c r="GV10">
        <v>0.67722768434154146</v>
      </c>
      <c r="GW10">
        <v>0.5564984928040474</v>
      </c>
      <c r="GX10">
        <v>0.91775009780017847</v>
      </c>
      <c r="GY10">
        <v>0.23427849143551124</v>
      </c>
      <c r="GZ10">
        <v>0.44016809889171399</v>
      </c>
      <c r="HA10">
        <v>0.33762557290528261</v>
      </c>
      <c r="HB10">
        <v>-0.12750543594243469</v>
      </c>
      <c r="HC10">
        <v>0.58573227630216163</v>
      </c>
      <c r="HD10">
        <v>0.22625399694216936</v>
      </c>
      <c r="HE10">
        <v>0.41558737251834782</v>
      </c>
      <c r="HF10">
        <v>0.50142262599733767</v>
      </c>
      <c r="HG10">
        <v>0.87412376460351038</v>
      </c>
      <c r="HH10">
        <v>1.2999043943410844</v>
      </c>
      <c r="HI10">
        <v>0.26514187983350951</v>
      </c>
      <c r="HJ10">
        <v>0.48457827735364617</v>
      </c>
      <c r="HK10">
        <v>0.21383196882763325</v>
      </c>
      <c r="HL10">
        <v>0.28481191635267389</v>
      </c>
      <c r="HM10">
        <v>0.22547720083067163</v>
      </c>
      <c r="HN10">
        <v>0.22217615505224977</v>
      </c>
      <c r="HO10">
        <v>0.52228222742156183</v>
      </c>
      <c r="HP10">
        <v>-0.47255244079637959</v>
      </c>
      <c r="HQ10">
        <v>0.8775025281285167</v>
      </c>
      <c r="HR10">
        <v>0.10834696471596442</v>
      </c>
      <c r="HS10">
        <v>0.92554701341795487</v>
      </c>
      <c r="HT10">
        <v>0.38703753657627465</v>
      </c>
      <c r="HU10">
        <v>0.41731320120898435</v>
      </c>
      <c r="HV10">
        <v>4.729999456178946E-2</v>
      </c>
      <c r="HW10">
        <v>0.14896400708337948</v>
      </c>
      <c r="HX10">
        <v>0.2153265503085996</v>
      </c>
      <c r="HY10">
        <v>0.89062562057636629</v>
      </c>
      <c r="HZ10">
        <v>0.45257793408118041</v>
      </c>
      <c r="IA10">
        <v>0.88478881901499717</v>
      </c>
      <c r="IB10">
        <v>0.31014651849652469</v>
      </c>
      <c r="IC10">
        <v>-8.9900690608079536E-2</v>
      </c>
      <c r="ID10">
        <v>-9.8316212203300196E-2</v>
      </c>
      <c r="IE10">
        <v>-0.24860770517659556</v>
      </c>
      <c r="IF10">
        <v>0.75583718316567527</v>
      </c>
      <c r="IG10">
        <v>0.36952630935339043</v>
      </c>
      <c r="IH10">
        <v>1.2341686356257748</v>
      </c>
      <c r="II10">
        <v>0.56664776509459003</v>
      </c>
      <c r="IJ10">
        <v>0.28142336499244192</v>
      </c>
      <c r="IK10">
        <v>0.3366212076280139</v>
      </c>
      <c r="IL10">
        <v>6.3181682163853309E-2</v>
      </c>
      <c r="IM10">
        <v>1.2987800117282049</v>
      </c>
      <c r="IN10">
        <v>0.58754284899717091</v>
      </c>
      <c r="IO10">
        <v>0.85883553286575054</v>
      </c>
      <c r="IP10">
        <v>0.43696164298538948</v>
      </c>
      <c r="IQ10">
        <v>0.87242201682701004</v>
      </c>
      <c r="IR10">
        <v>1.338535700838597</v>
      </c>
      <c r="IS10">
        <v>0.7070592357200397</v>
      </c>
      <c r="IT10">
        <v>0.75218924067941073</v>
      </c>
      <c r="IU10">
        <v>0.33084383368336506</v>
      </c>
      <c r="IV10">
        <v>0.96451601473894588</v>
      </c>
      <c r="IW10">
        <v>0.75887629095592268</v>
      </c>
      <c r="IX10">
        <v>9.2405851080196943E-2</v>
      </c>
      <c r="IY10">
        <v>0.70240193100024417</v>
      </c>
      <c r="IZ10">
        <v>0.21935075220581393</v>
      </c>
      <c r="JA10">
        <v>0.2627195613484497</v>
      </c>
      <c r="JB10">
        <v>0.15593600646964012</v>
      </c>
      <c r="JC10">
        <v>0.56308743091001945</v>
      </c>
      <c r="JD10">
        <v>0.53048738186503397</v>
      </c>
      <c r="JE10">
        <v>0.64554787236589017</v>
      </c>
      <c r="JF10">
        <v>0.64357594761883108</v>
      </c>
      <c r="JG10">
        <v>1.0298975208752765</v>
      </c>
      <c r="JH10">
        <v>1.0172529201293081</v>
      </c>
      <c r="JI10">
        <v>0.1064681374824591</v>
      </c>
      <c r="JJ10">
        <v>0.72381024740277544</v>
      </c>
      <c r="JK10">
        <v>-0.26604258604425862</v>
      </c>
      <c r="JL10">
        <v>0.61891111859622194</v>
      </c>
      <c r="JM10">
        <v>0.70627772945504685</v>
      </c>
      <c r="JN10">
        <v>0.16238899388385628</v>
      </c>
      <c r="JO10">
        <v>0.60923345025373843</v>
      </c>
      <c r="JP10">
        <v>0.57760470509207162</v>
      </c>
      <c r="JQ10">
        <v>1.1287983910380723</v>
      </c>
      <c r="JR10">
        <v>1.4590444972242762</v>
      </c>
      <c r="JS10">
        <v>6.0388034983207585E-2</v>
      </c>
      <c r="JT10">
        <v>0.66488202292315379</v>
      </c>
      <c r="JU10">
        <v>1.2431235940631911</v>
      </c>
      <c r="JV10">
        <v>0.24212573569641674</v>
      </c>
      <c r="JW10">
        <v>0.24670138466908514</v>
      </c>
      <c r="JX10">
        <v>0.4222306359652987</v>
      </c>
      <c r="JY10">
        <v>0.88122110029266265</v>
      </c>
      <c r="JZ10">
        <v>0.34814509372724528</v>
      </c>
      <c r="KA10">
        <v>0.76983278114413578</v>
      </c>
      <c r="KB10">
        <v>0.34334567524464199</v>
      </c>
      <c r="KC10">
        <v>0.99627937916032094</v>
      </c>
      <c r="KD10">
        <v>0.18670134838598687</v>
      </c>
      <c r="KE10">
        <v>0.19285399445327792</v>
      </c>
      <c r="KF10">
        <v>9.9796039696655653E-2</v>
      </c>
      <c r="KG10">
        <v>0.35662751550243166</v>
      </c>
      <c r="KH10">
        <v>0.90122986664202942</v>
      </c>
      <c r="KI10">
        <v>0.55478601815433448</v>
      </c>
      <c r="KJ10">
        <v>1.8912431966031545E-3</v>
      </c>
      <c r="KK10">
        <v>-0.13452461270302818</v>
      </c>
      <c r="KL10">
        <v>0.38001572786703225</v>
      </c>
      <c r="KM10">
        <v>0.86015470394193383</v>
      </c>
      <c r="KN10">
        <v>0.85801610189565936</v>
      </c>
      <c r="KO10">
        <v>0.6015232653128727</v>
      </c>
      <c r="KP10">
        <v>0.39489446059629496</v>
      </c>
      <c r="KQ10">
        <v>1.3736964350779759</v>
      </c>
      <c r="KR10">
        <v>0.81377648091006372</v>
      </c>
      <c r="KS10">
        <v>0.17462568798501468</v>
      </c>
      <c r="KT10">
        <v>0.40848407356751948</v>
      </c>
      <c r="KU10">
        <v>1.2427427448120285</v>
      </c>
      <c r="KV10">
        <v>0.35714021492411019</v>
      </c>
      <c r="KW10">
        <v>0.70633979664795177</v>
      </c>
      <c r="KX10">
        <v>1.0275978831468737</v>
      </c>
      <c r="KY10">
        <v>0.48864049955550148</v>
      </c>
      <c r="KZ10">
        <v>1.1067193634813899</v>
      </c>
      <c r="LA10">
        <v>0.26157175543192707</v>
      </c>
      <c r="LB10">
        <v>0.89361358607628139</v>
      </c>
      <c r="LC10">
        <v>-0.11195719980601661</v>
      </c>
      <c r="LD10">
        <v>3.4494624194992121E-2</v>
      </c>
      <c r="LE10">
        <v>0.66160880633139529</v>
      </c>
      <c r="LF10">
        <v>0.60420868558347307</v>
      </c>
      <c r="LG10">
        <v>5.8791573449746254E-2</v>
      </c>
      <c r="LH10">
        <v>0.111235382243956</v>
      </c>
      <c r="LI10">
        <v>0.51302872615515704</v>
      </c>
      <c r="LJ10">
        <v>0.32287893967829784</v>
      </c>
      <c r="LK10">
        <v>0.69792917812842359</v>
      </c>
      <c r="LL10">
        <v>4.4630099765099275E-2</v>
      </c>
    </row>
    <row r="11" spans="1:324">
      <c r="A11" s="2">
        <v>6.25E-2</v>
      </c>
      <c r="B11">
        <v>0.21744272251786351</v>
      </c>
      <c r="C11">
        <v>0.3049294363228805</v>
      </c>
      <c r="D11">
        <v>0.25808703453743215</v>
      </c>
      <c r="E11">
        <v>1.0182566099422918</v>
      </c>
      <c r="F11">
        <v>-0.11377950302863482</v>
      </c>
      <c r="G11">
        <v>0.84749239729412051</v>
      </c>
      <c r="H11">
        <v>0.81975480110503496</v>
      </c>
      <c r="I11">
        <v>0.58809364095163785</v>
      </c>
      <c r="J11">
        <v>0.5301636412598083</v>
      </c>
      <c r="K11">
        <v>0.4595209332455153</v>
      </c>
      <c r="L11">
        <v>0.33340375117765442</v>
      </c>
      <c r="M11">
        <v>0.53370690150028222</v>
      </c>
      <c r="N11">
        <v>-0.21148476165848146</v>
      </c>
      <c r="O11">
        <v>0.72962436280855592</v>
      </c>
      <c r="P11">
        <v>0.72233651435899804</v>
      </c>
      <c r="Q11">
        <v>0.53485919681616234</v>
      </c>
      <c r="R11">
        <v>0.83716539133773593</v>
      </c>
      <c r="S11">
        <v>0.86625294760066729</v>
      </c>
      <c r="T11">
        <v>0.3473038410185243</v>
      </c>
      <c r="U11">
        <v>0.17091459137014245</v>
      </c>
      <c r="V11">
        <v>0.44886249233501929</v>
      </c>
      <c r="W11">
        <v>0.11711530646317117</v>
      </c>
      <c r="X11">
        <v>0.41051690752066894</v>
      </c>
      <c r="Y11">
        <v>0.19240206989922373</v>
      </c>
      <c r="Z11">
        <v>0.44002562794044281</v>
      </c>
      <c r="AA11">
        <v>0.5229461221080941</v>
      </c>
      <c r="AB11">
        <v>-0.30788782172455592</v>
      </c>
      <c r="AC11">
        <v>0.91285401121034004</v>
      </c>
      <c r="AD11">
        <v>0.37583306273034112</v>
      </c>
      <c r="AE11">
        <v>0.12984158976579133</v>
      </c>
      <c r="AF11">
        <v>0.87639888183185988</v>
      </c>
      <c r="AG11">
        <v>0.45046722000539935</v>
      </c>
      <c r="AH11">
        <v>0.54023718566653034</v>
      </c>
      <c r="AI11">
        <v>0.85525485566875714</v>
      </c>
      <c r="AJ11">
        <v>0.30513604221486174</v>
      </c>
      <c r="AK11">
        <v>1.2061720774902751</v>
      </c>
      <c r="AL11">
        <v>9.489947983261518E-2</v>
      </c>
      <c r="AM11">
        <v>0.77717688734183388</v>
      </c>
      <c r="AN11">
        <v>0.54938190339668536</v>
      </c>
      <c r="AO11">
        <v>1.2688757127888586</v>
      </c>
      <c r="AP11">
        <v>0.54007724680862179</v>
      </c>
      <c r="AQ11">
        <v>6.988459919037994E-2</v>
      </c>
      <c r="AR11">
        <v>-0.11620517414708453</v>
      </c>
      <c r="AS11">
        <v>0.90885673143925827</v>
      </c>
      <c r="AT11">
        <v>1.1266737491933736</v>
      </c>
      <c r="AU11">
        <v>0.30451632469920142</v>
      </c>
      <c r="AV11">
        <v>0.41037048076742877</v>
      </c>
      <c r="AW11">
        <v>0.26129521245707471</v>
      </c>
      <c r="AX11">
        <v>1.5319579954005471</v>
      </c>
      <c r="AY11">
        <v>0.72458629318348977</v>
      </c>
      <c r="AZ11">
        <v>0.47788286400696439</v>
      </c>
      <c r="BA11">
        <v>0.42717881542226865</v>
      </c>
      <c r="BB11">
        <v>1.2022891507339568</v>
      </c>
      <c r="BC11">
        <v>-0.19138911738500619</v>
      </c>
      <c r="BD11">
        <v>1.2239811157574227</v>
      </c>
      <c r="BE11">
        <v>0.48215378321689706</v>
      </c>
      <c r="BF11">
        <v>0.52365683917528427</v>
      </c>
      <c r="BG11">
        <v>1.0980846662494574</v>
      </c>
      <c r="BH11">
        <v>0.22620774520166406</v>
      </c>
      <c r="BI11">
        <v>0.97385564259795809</v>
      </c>
      <c r="BJ11">
        <v>0.60888380766594064</v>
      </c>
      <c r="BK11">
        <v>0.47732198467849168</v>
      </c>
      <c r="BL11">
        <v>0.60985824913613618</v>
      </c>
      <c r="BM11">
        <v>0.42378749485463807</v>
      </c>
      <c r="BN11">
        <v>0.56798180590998648</v>
      </c>
      <c r="BO11">
        <v>1.2022771923958078</v>
      </c>
      <c r="BP11">
        <v>-0.43404069135396017</v>
      </c>
      <c r="BQ11">
        <v>0.53200135543552129</v>
      </c>
      <c r="BR11">
        <v>0.28884619802518546</v>
      </c>
      <c r="BS11">
        <v>2.0817257279457868</v>
      </c>
      <c r="BT11">
        <v>1.1058923296794645</v>
      </c>
      <c r="BU11">
        <v>0.66705991941786091</v>
      </c>
      <c r="BV11">
        <v>0.65776993999537681</v>
      </c>
      <c r="BW11">
        <v>0.22828083189088366</v>
      </c>
      <c r="BX11">
        <v>0.47274224119855857</v>
      </c>
      <c r="BY11">
        <v>0.39664684826085606</v>
      </c>
      <c r="BZ11">
        <v>0.6922434719042514</v>
      </c>
      <c r="CA11">
        <v>0.78274924079322661</v>
      </c>
      <c r="CB11">
        <v>1.860363700337188</v>
      </c>
      <c r="CC11">
        <v>0.96886513304541655</v>
      </c>
      <c r="CD11">
        <v>1.471022165550316</v>
      </c>
      <c r="CE11">
        <v>0.82808085305982937</v>
      </c>
      <c r="CF11">
        <v>0.93390573680085409</v>
      </c>
      <c r="CG11">
        <v>0.85486498038720737</v>
      </c>
      <c r="CH11">
        <v>0.42492095562512677</v>
      </c>
      <c r="CI11">
        <v>0.18257199449354608</v>
      </c>
      <c r="CJ11">
        <v>0.88261640629116833</v>
      </c>
      <c r="CK11">
        <v>0.7934735781363822</v>
      </c>
      <c r="CL11">
        <v>0.75083786227240257</v>
      </c>
      <c r="CM11">
        <v>-8.9785898118018431E-2</v>
      </c>
      <c r="CN11">
        <v>8.0440988610395642E-2</v>
      </c>
      <c r="CO11">
        <v>0.46752918629001494</v>
      </c>
      <c r="CP11">
        <v>0.736330748289175</v>
      </c>
      <c r="CQ11">
        <v>1.1208472344794391</v>
      </c>
      <c r="CR11">
        <v>0.34047123956653597</v>
      </c>
      <c r="CS11">
        <v>0.66258305856392052</v>
      </c>
      <c r="CT11">
        <v>9.6620375547828014E-2</v>
      </c>
      <c r="CU11">
        <v>0.66658672002293862</v>
      </c>
      <c r="CV11">
        <v>0.1293391766068685</v>
      </c>
      <c r="CW11">
        <v>1.6019720467364125</v>
      </c>
      <c r="CX11">
        <v>1.0134414321991447</v>
      </c>
      <c r="CY11">
        <v>0.53017374229312664</v>
      </c>
      <c r="CZ11">
        <v>1.2069710354752561</v>
      </c>
      <c r="DA11">
        <v>-0.11801408823388157</v>
      </c>
      <c r="DB11">
        <v>0.58147415799969082</v>
      </c>
      <c r="DC11">
        <v>6.7249116172082138E-2</v>
      </c>
      <c r="DD11">
        <v>0.25629392754133185</v>
      </c>
      <c r="DE11">
        <v>0.84750291855598447</v>
      </c>
      <c r="DF11">
        <v>3.2430246812183601E-2</v>
      </c>
      <c r="DG11">
        <v>0.37512734700167516</v>
      </c>
      <c r="DH11">
        <v>0.68000717426118606</v>
      </c>
      <c r="DI11">
        <v>1.1974404238878626</v>
      </c>
      <c r="DJ11">
        <v>0.2739628576732322</v>
      </c>
      <c r="DK11">
        <v>0.72302360977346614</v>
      </c>
      <c r="DL11">
        <v>0.45628601162094884</v>
      </c>
      <c r="DM11">
        <v>0.67473431247398286</v>
      </c>
      <c r="DN11">
        <v>0.68169362329528582</v>
      </c>
      <c r="DO11">
        <v>0.55294561475939941</v>
      </c>
      <c r="DP11">
        <v>1.1006479637289566</v>
      </c>
      <c r="DQ11">
        <v>-0.16671763128897893</v>
      </c>
      <c r="DR11">
        <v>0.61317676377730879</v>
      </c>
      <c r="DS11">
        <v>-3.5900257683777123E-2</v>
      </c>
      <c r="DT11">
        <v>-5.8960098076591506E-2</v>
      </c>
      <c r="DU11">
        <v>-0.15425830391731879</v>
      </c>
      <c r="DV11">
        <v>0.3186563335971131</v>
      </c>
      <c r="DW11">
        <v>0.46671623466713336</v>
      </c>
      <c r="DX11">
        <v>0.19025193351197545</v>
      </c>
      <c r="DY11">
        <v>0.284739889051424</v>
      </c>
      <c r="DZ11">
        <v>0.86913718659505024</v>
      </c>
      <c r="EA11">
        <v>0.20247739289591271</v>
      </c>
      <c r="EB11">
        <v>0.68274619577052365</v>
      </c>
      <c r="EC11">
        <v>0.42805765515212069</v>
      </c>
      <c r="ED11">
        <v>-0.13952566350289247</v>
      </c>
      <c r="EE11">
        <v>-5.8908274519435457E-2</v>
      </c>
      <c r="EF11">
        <v>0.10981922074962007</v>
      </c>
      <c r="EG11">
        <v>0.55016539780032192</v>
      </c>
      <c r="EH11">
        <v>0.35528845193160369</v>
      </c>
      <c r="EI11">
        <v>-0.13347918991067079</v>
      </c>
      <c r="EJ11">
        <v>0.86203020013787046</v>
      </c>
      <c r="EK11">
        <v>0.40459860567336225</v>
      </c>
      <c r="EL11">
        <v>-0.23713252065832968</v>
      </c>
      <c r="EM11">
        <v>0.36033376335830436</v>
      </c>
      <c r="EN11">
        <v>6.985073950331816E-2</v>
      </c>
      <c r="EO11">
        <v>0.50262431205687952</v>
      </c>
      <c r="EP11">
        <v>1.1052956991366192</v>
      </c>
      <c r="EQ11">
        <v>0.56768987355531564</v>
      </c>
      <c r="ER11">
        <v>0.50013633924748313</v>
      </c>
      <c r="ES11">
        <v>1.8115642227116922</v>
      </c>
      <c r="ET11">
        <v>1.0728234744904455</v>
      </c>
      <c r="EU11">
        <v>-0.12562618288399782</v>
      </c>
      <c r="EV11">
        <v>0.42033396922948874</v>
      </c>
      <c r="EW11">
        <v>0.16740409414230881</v>
      </c>
      <c r="EX11">
        <v>8.6397723173819285E-3</v>
      </c>
      <c r="EY11">
        <v>0.24431393070990734</v>
      </c>
      <c r="EZ11">
        <v>0.79106841645282799</v>
      </c>
      <c r="FA11">
        <v>1.1147488087158464</v>
      </c>
      <c r="FB11">
        <v>1.1125971551262712</v>
      </c>
      <c r="FC11">
        <v>0.32946545460359589</v>
      </c>
      <c r="FD11">
        <v>0.53378198923726794</v>
      </c>
      <c r="FE11">
        <v>0.97208433041735853</v>
      </c>
      <c r="FF11">
        <v>0.63854363784412493</v>
      </c>
      <c r="FG11">
        <v>1.0802367382612641</v>
      </c>
      <c r="FH11">
        <v>0.3450422682868497</v>
      </c>
      <c r="FI11">
        <v>1.0575841417071852</v>
      </c>
      <c r="FJ11">
        <v>0.26043463318282806</v>
      </c>
      <c r="FK11">
        <v>1.0946992924401342</v>
      </c>
      <c r="FL11">
        <v>0.55678382665581205</v>
      </c>
      <c r="FM11">
        <v>0.45888180064776435</v>
      </c>
      <c r="FN11">
        <v>-0.29337815996729444</v>
      </c>
      <c r="FO11">
        <v>-0.13518581237878097</v>
      </c>
      <c r="FP11">
        <v>0.40713165247729477</v>
      </c>
      <c r="FQ11">
        <v>0.52606640764966428</v>
      </c>
      <c r="FR11">
        <v>0.22377356670403725</v>
      </c>
      <c r="FS11">
        <v>1.6822575392221191</v>
      </c>
      <c r="FT11">
        <v>0.74473625226885687</v>
      </c>
      <c r="FU11">
        <v>0.44182013893795236</v>
      </c>
      <c r="FV11">
        <v>0.84352063333427318</v>
      </c>
      <c r="FW11">
        <v>1.2151337161705336</v>
      </c>
      <c r="FX11">
        <v>0.47937664868490215</v>
      </c>
      <c r="FY11">
        <v>0.36832786425491126</v>
      </c>
      <c r="FZ11">
        <v>0.76144147586478117</v>
      </c>
      <c r="GA11">
        <v>0.25368749886204106</v>
      </c>
      <c r="GB11">
        <v>1.2037143529009964</v>
      </c>
      <c r="GC11">
        <v>0.98128154959751535</v>
      </c>
      <c r="GD11">
        <v>1.0949341673001871</v>
      </c>
      <c r="GE11">
        <v>0.46595506791034047</v>
      </c>
      <c r="GF11">
        <v>1.2724938629907399</v>
      </c>
      <c r="GG11">
        <v>0.74497601729137319</v>
      </c>
      <c r="GH11">
        <v>1.4279141203293668</v>
      </c>
      <c r="GI11">
        <v>-4.4120999646366316E-2</v>
      </c>
      <c r="GJ11">
        <v>1.1203754126470278</v>
      </c>
      <c r="GK11">
        <v>0.56854331977838257</v>
      </c>
      <c r="GL11">
        <v>0.67414120597531213</v>
      </c>
      <c r="GM11">
        <v>0.95840464431188899</v>
      </c>
      <c r="GN11">
        <v>0.5304915328284292</v>
      </c>
      <c r="GO11">
        <v>1.2832506097593841</v>
      </c>
      <c r="GP11">
        <v>0.17491462712553285</v>
      </c>
      <c r="GQ11">
        <v>0.5675684999028463</v>
      </c>
      <c r="GR11">
        <v>0.91198794944242612</v>
      </c>
      <c r="GS11">
        <v>-0.32018187474703325</v>
      </c>
      <c r="GT11">
        <v>0.19944974820480862</v>
      </c>
      <c r="GU11">
        <v>9.970051438843601E-2</v>
      </c>
      <c r="GV11">
        <v>0.67722768434154146</v>
      </c>
      <c r="GW11">
        <v>0.5564984928040474</v>
      </c>
      <c r="GX11">
        <v>0.91775009780017847</v>
      </c>
      <c r="GY11">
        <v>0.23427849143551124</v>
      </c>
      <c r="GZ11">
        <v>0.44016809889171399</v>
      </c>
      <c r="HA11">
        <v>0.33762557290528261</v>
      </c>
      <c r="HB11">
        <v>-0.12750543594243469</v>
      </c>
      <c r="HC11">
        <v>0.58573227630216163</v>
      </c>
      <c r="HD11">
        <v>0.22625399694216936</v>
      </c>
      <c r="HE11">
        <v>0.41558737251834782</v>
      </c>
      <c r="HF11">
        <v>0.50142262599733767</v>
      </c>
      <c r="HG11">
        <v>0.87412376460351038</v>
      </c>
      <c r="HH11">
        <v>1.2999043943410844</v>
      </c>
      <c r="HI11">
        <v>0.26514187983350951</v>
      </c>
      <c r="HJ11">
        <v>0.48457827735364617</v>
      </c>
      <c r="HK11">
        <v>0.21383196882763325</v>
      </c>
      <c r="HL11">
        <v>0.28481191635267389</v>
      </c>
      <c r="HM11">
        <v>0.22547720083067163</v>
      </c>
      <c r="HN11">
        <v>0.22217615505224977</v>
      </c>
      <c r="HO11">
        <v>0.52228222742156183</v>
      </c>
      <c r="HP11">
        <v>-0.47255244079637959</v>
      </c>
      <c r="HQ11">
        <v>0.8775025281285167</v>
      </c>
      <c r="HR11">
        <v>0.10834696471596442</v>
      </c>
      <c r="HS11">
        <v>0.92554701341795487</v>
      </c>
      <c r="HT11">
        <v>0.38703753657627465</v>
      </c>
      <c r="HU11">
        <v>0.41731320120898435</v>
      </c>
      <c r="HV11">
        <v>4.729999456178946E-2</v>
      </c>
      <c r="HW11">
        <v>0.14896400708337948</v>
      </c>
      <c r="HX11">
        <v>0.2153265503085996</v>
      </c>
      <c r="HY11">
        <v>0.89062562057636629</v>
      </c>
      <c r="HZ11">
        <v>0.45257793408118041</v>
      </c>
      <c r="IA11">
        <v>0.88478881901499717</v>
      </c>
      <c r="IB11">
        <v>0.31014651849652469</v>
      </c>
      <c r="IC11">
        <v>-8.9900690608079536E-2</v>
      </c>
      <c r="ID11">
        <v>-9.8316212203300196E-2</v>
      </c>
      <c r="IE11">
        <v>-0.24860770517659556</v>
      </c>
      <c r="IF11">
        <v>0.75583718316567527</v>
      </c>
      <c r="IG11">
        <v>0.36952630935339043</v>
      </c>
      <c r="IH11">
        <v>1.2341686356257748</v>
      </c>
      <c r="II11">
        <v>0.56664776509459003</v>
      </c>
      <c r="IJ11">
        <v>0.28142336499244192</v>
      </c>
      <c r="IK11">
        <v>0.3366212076280139</v>
      </c>
      <c r="IL11">
        <v>6.3181682163853309E-2</v>
      </c>
      <c r="IM11">
        <v>1.2987800117282049</v>
      </c>
      <c r="IN11">
        <v>0.58754284899717091</v>
      </c>
      <c r="IO11">
        <v>0.85883553286575054</v>
      </c>
      <c r="IP11">
        <v>0.43696164298538948</v>
      </c>
      <c r="IQ11">
        <v>0.87242201682701004</v>
      </c>
      <c r="IR11">
        <v>1.338535700838597</v>
      </c>
      <c r="IS11">
        <v>0.7070592357200397</v>
      </c>
      <c r="IT11">
        <v>0.75218924067941073</v>
      </c>
      <c r="IU11">
        <v>0.33084383368336506</v>
      </c>
      <c r="IV11">
        <v>0.96451601473894588</v>
      </c>
      <c r="IW11">
        <v>0.75887629095592268</v>
      </c>
      <c r="IX11">
        <v>9.2405851080196943E-2</v>
      </c>
      <c r="IY11">
        <v>0.70240193100024417</v>
      </c>
      <c r="IZ11">
        <v>0.21935075220581393</v>
      </c>
      <c r="JA11">
        <v>0.2627195613484497</v>
      </c>
      <c r="JB11">
        <v>0.15593600646964012</v>
      </c>
      <c r="JC11">
        <v>0.56308743091001945</v>
      </c>
      <c r="JD11">
        <v>0.53048738186503397</v>
      </c>
      <c r="JE11">
        <v>0.64554787236589017</v>
      </c>
      <c r="JF11">
        <v>0.64357594761883108</v>
      </c>
      <c r="JG11">
        <v>1.0298975208752765</v>
      </c>
      <c r="JH11">
        <v>1.0172529201293081</v>
      </c>
      <c r="JI11">
        <v>0.1064681374824591</v>
      </c>
      <c r="JJ11">
        <v>0.72381024740277544</v>
      </c>
      <c r="JK11">
        <v>-0.26604258604425862</v>
      </c>
      <c r="JL11">
        <v>0.61891111859622194</v>
      </c>
      <c r="JM11">
        <v>0.70627772945504685</v>
      </c>
      <c r="JN11">
        <v>0.16238899388385628</v>
      </c>
      <c r="JO11">
        <v>0.60923345025373843</v>
      </c>
      <c r="JP11">
        <v>0.57760470509207162</v>
      </c>
      <c r="JQ11">
        <v>1.1287983910380723</v>
      </c>
      <c r="JR11">
        <v>1.4590444972242762</v>
      </c>
      <c r="JS11">
        <v>6.0388034983207585E-2</v>
      </c>
      <c r="JT11">
        <v>0.66488202292315379</v>
      </c>
      <c r="JU11">
        <v>1.2431235940631911</v>
      </c>
      <c r="JV11">
        <v>0.24212573569641674</v>
      </c>
      <c r="JW11">
        <v>0.24670138466908514</v>
      </c>
      <c r="JX11">
        <v>0.4222306359652987</v>
      </c>
      <c r="JY11">
        <v>0.88122110029266265</v>
      </c>
      <c r="JZ11">
        <v>0.34814509372724528</v>
      </c>
      <c r="KA11">
        <v>0.76983278114413578</v>
      </c>
      <c r="KB11">
        <v>0.34334567524464199</v>
      </c>
      <c r="KC11">
        <v>0.99627937916032094</v>
      </c>
      <c r="KD11">
        <v>0.18670134838598687</v>
      </c>
      <c r="KE11">
        <v>0.19285399445327792</v>
      </c>
      <c r="KF11">
        <v>9.9796039696655653E-2</v>
      </c>
      <c r="KG11">
        <v>0.35662751550243166</v>
      </c>
      <c r="KH11">
        <v>0.90122986664202942</v>
      </c>
      <c r="KI11">
        <v>0.55478601815433448</v>
      </c>
      <c r="KJ11">
        <v>1.8912431966031545E-3</v>
      </c>
      <c r="KK11">
        <v>-0.13452461270302818</v>
      </c>
      <c r="KL11">
        <v>0.38001572786703225</v>
      </c>
      <c r="KM11">
        <v>0.86015470394193383</v>
      </c>
      <c r="KN11">
        <v>0.85801610189565936</v>
      </c>
      <c r="KO11">
        <v>0.6015232653128727</v>
      </c>
      <c r="KP11">
        <v>0.39489446059629496</v>
      </c>
      <c r="KQ11">
        <v>1.3736964350779759</v>
      </c>
      <c r="KR11">
        <v>0.81377648091006372</v>
      </c>
      <c r="KS11">
        <v>0.17462568798501468</v>
      </c>
      <c r="KT11">
        <v>0.40848407356751948</v>
      </c>
      <c r="KU11">
        <v>1.2427427448120285</v>
      </c>
      <c r="KV11">
        <v>0.35714021492411019</v>
      </c>
      <c r="KW11">
        <v>0.70633979664795177</v>
      </c>
      <c r="KX11">
        <v>1.0275978831468737</v>
      </c>
      <c r="KY11">
        <v>0.48864049955550148</v>
      </c>
      <c r="KZ11">
        <v>1.1067193634813899</v>
      </c>
      <c r="LA11">
        <v>0.26157175543192707</v>
      </c>
      <c r="LB11">
        <v>0.89361358607628139</v>
      </c>
      <c r="LC11">
        <v>-0.11195719980601661</v>
      </c>
      <c r="LD11">
        <v>3.4494624194992121E-2</v>
      </c>
      <c r="LE11">
        <v>0.66160880633139529</v>
      </c>
      <c r="LF11">
        <v>0.60420868558347307</v>
      </c>
      <c r="LG11">
        <v>5.8791573449746254E-2</v>
      </c>
      <c r="LH11">
        <v>0.111235382243956</v>
      </c>
      <c r="LI11">
        <v>0.51302872615515704</v>
      </c>
      <c r="LJ11">
        <v>0.32287893967829784</v>
      </c>
      <c r="LK11">
        <v>0.69792917812842359</v>
      </c>
      <c r="LL11">
        <v>4.4630099765099275E-2</v>
      </c>
    </row>
    <row r="12" spans="1:324">
      <c r="A12" s="2">
        <v>7.2916666666666671E-2</v>
      </c>
      <c r="B12">
        <v>0.21744272251786351</v>
      </c>
      <c r="C12">
        <v>0.3049294363228805</v>
      </c>
      <c r="D12">
        <v>0.25808703453743215</v>
      </c>
      <c r="E12">
        <v>1.0182566099422918</v>
      </c>
      <c r="F12">
        <v>-0.11377950302863482</v>
      </c>
      <c r="G12">
        <v>0.84749239729412051</v>
      </c>
      <c r="H12">
        <v>0.81975480110503496</v>
      </c>
      <c r="I12">
        <v>0.58809364095163785</v>
      </c>
      <c r="J12">
        <v>0.5301636412598083</v>
      </c>
      <c r="K12">
        <v>0.4595209332455153</v>
      </c>
      <c r="L12">
        <v>0.33340375117765442</v>
      </c>
      <c r="M12">
        <v>0.53370690150028222</v>
      </c>
      <c r="N12">
        <v>-0.21148476165848146</v>
      </c>
      <c r="O12">
        <v>0.72962436280855592</v>
      </c>
      <c r="P12">
        <v>0.72233651435899804</v>
      </c>
      <c r="Q12">
        <v>0.53485919681616234</v>
      </c>
      <c r="R12">
        <v>0.83716539133773593</v>
      </c>
      <c r="S12">
        <v>0.86625294760066729</v>
      </c>
      <c r="T12">
        <v>0.3473038410185243</v>
      </c>
      <c r="U12">
        <v>0.17091459137014245</v>
      </c>
      <c r="V12">
        <v>0.44886249233501929</v>
      </c>
      <c r="W12">
        <v>0.11711530646317117</v>
      </c>
      <c r="X12">
        <v>0.41051690752066894</v>
      </c>
      <c r="Y12">
        <v>0.19240206989922373</v>
      </c>
      <c r="Z12">
        <v>0.44002562794044281</v>
      </c>
      <c r="AA12">
        <v>0.5229461221080941</v>
      </c>
      <c r="AB12">
        <v>-0.30788782172455592</v>
      </c>
      <c r="AC12">
        <v>0.91285401121034004</v>
      </c>
      <c r="AD12">
        <v>0.37583306273034112</v>
      </c>
      <c r="AE12">
        <v>0.12984158976579133</v>
      </c>
      <c r="AF12">
        <v>0.87639888183185988</v>
      </c>
      <c r="AG12">
        <v>0.45046722000539935</v>
      </c>
      <c r="AH12">
        <v>0.54023718566653034</v>
      </c>
      <c r="AI12">
        <v>0.85525485566875714</v>
      </c>
      <c r="AJ12">
        <v>0.30513604221486174</v>
      </c>
      <c r="AK12">
        <v>1.2061720774902751</v>
      </c>
      <c r="AL12">
        <v>9.489947983261518E-2</v>
      </c>
      <c r="AM12">
        <v>0.77717688734183388</v>
      </c>
      <c r="AN12">
        <v>0.54938190339668536</v>
      </c>
      <c r="AO12">
        <v>1.2688757127888586</v>
      </c>
      <c r="AP12">
        <v>0.54007724680862179</v>
      </c>
      <c r="AQ12">
        <v>6.988459919037994E-2</v>
      </c>
      <c r="AR12">
        <v>-0.11620517414708453</v>
      </c>
      <c r="AS12">
        <v>0.90885673143925827</v>
      </c>
      <c r="AT12">
        <v>1.1266737491933736</v>
      </c>
      <c r="AU12">
        <v>0.30451632469920142</v>
      </c>
      <c r="AV12">
        <v>0.41037048076742877</v>
      </c>
      <c r="AW12">
        <v>0.26129521245707471</v>
      </c>
      <c r="AX12">
        <v>1.5319579954005471</v>
      </c>
      <c r="AY12">
        <v>0.72458629318348977</v>
      </c>
      <c r="AZ12">
        <v>0.47788286400696439</v>
      </c>
      <c r="BA12">
        <v>0.42717881542226865</v>
      </c>
      <c r="BB12">
        <v>1.2022891507339568</v>
      </c>
      <c r="BC12">
        <v>-0.19138911738500619</v>
      </c>
      <c r="BD12">
        <v>1.2239811157574227</v>
      </c>
      <c r="BE12">
        <v>0.48215378321689706</v>
      </c>
      <c r="BF12">
        <v>0.52365683917528427</v>
      </c>
      <c r="BG12">
        <v>1.0980846662494574</v>
      </c>
      <c r="BH12">
        <v>0.22620774520166406</v>
      </c>
      <c r="BI12">
        <v>0.97385564259795809</v>
      </c>
      <c r="BJ12">
        <v>0.60888380766594064</v>
      </c>
      <c r="BK12">
        <v>0.47732198467849168</v>
      </c>
      <c r="BL12">
        <v>0.60985824913613618</v>
      </c>
      <c r="BM12">
        <v>0.42378749485463807</v>
      </c>
      <c r="BN12">
        <v>0.56798180590998648</v>
      </c>
      <c r="BO12">
        <v>1.2022771923958078</v>
      </c>
      <c r="BP12">
        <v>-0.43404069135396017</v>
      </c>
      <c r="BQ12">
        <v>0.53200135543552129</v>
      </c>
      <c r="BR12">
        <v>0.28884619802518546</v>
      </c>
      <c r="BS12">
        <v>2.0817257279457868</v>
      </c>
      <c r="BT12">
        <v>1.1058923296794645</v>
      </c>
      <c r="BU12">
        <v>0.66705991941786091</v>
      </c>
      <c r="BV12">
        <v>0.65776993999537681</v>
      </c>
      <c r="BW12">
        <v>0.22828083189088366</v>
      </c>
      <c r="BX12">
        <v>0.47274224119855857</v>
      </c>
      <c r="BY12">
        <v>0.39664684826085606</v>
      </c>
      <c r="BZ12">
        <v>0.6922434719042514</v>
      </c>
      <c r="CA12">
        <v>0.78274924079322661</v>
      </c>
      <c r="CB12">
        <v>1.860363700337188</v>
      </c>
      <c r="CC12">
        <v>0.96886513304541655</v>
      </c>
      <c r="CD12">
        <v>1.471022165550316</v>
      </c>
      <c r="CE12">
        <v>0.82808085305982937</v>
      </c>
      <c r="CF12">
        <v>0.93390573680085409</v>
      </c>
      <c r="CG12">
        <v>0.85486498038720737</v>
      </c>
      <c r="CH12">
        <v>0.42492095562512677</v>
      </c>
      <c r="CI12">
        <v>0.18257199449354608</v>
      </c>
      <c r="CJ12">
        <v>0.88261640629116833</v>
      </c>
      <c r="CK12">
        <v>0.7934735781363822</v>
      </c>
      <c r="CL12">
        <v>0.75083786227240257</v>
      </c>
      <c r="CM12">
        <v>-8.9785898118018431E-2</v>
      </c>
      <c r="CN12">
        <v>8.0440988610395642E-2</v>
      </c>
      <c r="CO12">
        <v>0.46752918629001494</v>
      </c>
      <c r="CP12">
        <v>0.736330748289175</v>
      </c>
      <c r="CQ12">
        <v>1.1208472344794391</v>
      </c>
      <c r="CR12">
        <v>0.34047123956653597</v>
      </c>
      <c r="CS12">
        <v>0.66258305856392052</v>
      </c>
      <c r="CT12">
        <v>9.6620375547828014E-2</v>
      </c>
      <c r="CU12">
        <v>0.66658672002293862</v>
      </c>
      <c r="CV12">
        <v>0.1293391766068685</v>
      </c>
      <c r="CW12">
        <v>1.6019720467364125</v>
      </c>
      <c r="CX12">
        <v>1.0134414321991447</v>
      </c>
      <c r="CY12">
        <v>0.53017374229312664</v>
      </c>
      <c r="CZ12">
        <v>1.2069710354752561</v>
      </c>
      <c r="DA12">
        <v>-0.11801408823388157</v>
      </c>
      <c r="DB12">
        <v>0.58147415799969082</v>
      </c>
      <c r="DC12">
        <v>6.7249116172082138E-2</v>
      </c>
      <c r="DD12">
        <v>0.25629392754133185</v>
      </c>
      <c r="DE12">
        <v>0.84750291855598447</v>
      </c>
      <c r="DF12">
        <v>3.2430246812183601E-2</v>
      </c>
      <c r="DG12">
        <v>0.37512734700167516</v>
      </c>
      <c r="DH12">
        <v>0.68000717426118606</v>
      </c>
      <c r="DI12">
        <v>1.1974404238878626</v>
      </c>
      <c r="DJ12">
        <v>0.2739628576732322</v>
      </c>
      <c r="DK12">
        <v>0.72302360977346614</v>
      </c>
      <c r="DL12">
        <v>0.45628601162094884</v>
      </c>
      <c r="DM12">
        <v>0.67473431247398286</v>
      </c>
      <c r="DN12">
        <v>0.68169362329528582</v>
      </c>
      <c r="DO12">
        <v>0.55294561475939941</v>
      </c>
      <c r="DP12">
        <v>1.1006479637289566</v>
      </c>
      <c r="DQ12">
        <v>-0.16671763128897893</v>
      </c>
      <c r="DR12">
        <v>0.61317676377730879</v>
      </c>
      <c r="DS12">
        <v>-3.5900257683777123E-2</v>
      </c>
      <c r="DT12">
        <v>-5.8960098076591506E-2</v>
      </c>
      <c r="DU12">
        <v>-0.15425830391731879</v>
      </c>
      <c r="DV12">
        <v>0.3186563335971131</v>
      </c>
      <c r="DW12">
        <v>0.46671623466713336</v>
      </c>
      <c r="DX12">
        <v>0.19025193351197545</v>
      </c>
      <c r="DY12">
        <v>0.284739889051424</v>
      </c>
      <c r="DZ12">
        <v>0.86913718659505024</v>
      </c>
      <c r="EA12">
        <v>0.20247739289591271</v>
      </c>
      <c r="EB12">
        <v>0.68274619577052365</v>
      </c>
      <c r="EC12">
        <v>0.42805765515212069</v>
      </c>
      <c r="ED12">
        <v>-0.13952566350289247</v>
      </c>
      <c r="EE12">
        <v>-5.8908274519435457E-2</v>
      </c>
      <c r="EF12">
        <v>0.10981922074962007</v>
      </c>
      <c r="EG12">
        <v>0.55016539780032192</v>
      </c>
      <c r="EH12">
        <v>0.35528845193160369</v>
      </c>
      <c r="EI12">
        <v>-0.13347918991067079</v>
      </c>
      <c r="EJ12">
        <v>0.86203020013787046</v>
      </c>
      <c r="EK12">
        <v>0.40459860567336225</v>
      </c>
      <c r="EL12">
        <v>-0.23713252065832968</v>
      </c>
      <c r="EM12">
        <v>0.36033376335830436</v>
      </c>
      <c r="EN12">
        <v>6.985073950331816E-2</v>
      </c>
      <c r="EO12">
        <v>0.50262431205687952</v>
      </c>
      <c r="EP12">
        <v>1.1052956991366192</v>
      </c>
      <c r="EQ12">
        <v>0.56768987355531564</v>
      </c>
      <c r="ER12">
        <v>0.50013633924748313</v>
      </c>
      <c r="ES12">
        <v>1.8115642227116922</v>
      </c>
      <c r="ET12">
        <v>1.0728234744904455</v>
      </c>
      <c r="EU12">
        <v>-0.12562618288399782</v>
      </c>
      <c r="EV12">
        <v>0.42033396922948874</v>
      </c>
      <c r="EW12">
        <v>0.16740409414230881</v>
      </c>
      <c r="EX12">
        <v>8.6397723173819285E-3</v>
      </c>
      <c r="EY12">
        <v>0.24431393070990734</v>
      </c>
      <c r="EZ12">
        <v>0.79106841645282799</v>
      </c>
      <c r="FA12">
        <v>1.1147488087158464</v>
      </c>
      <c r="FB12">
        <v>1.1125971551262712</v>
      </c>
      <c r="FC12">
        <v>0.32946545460359589</v>
      </c>
      <c r="FD12">
        <v>0.53378198923726794</v>
      </c>
      <c r="FE12">
        <v>0.97208433041735853</v>
      </c>
      <c r="FF12">
        <v>0.63854363784412493</v>
      </c>
      <c r="FG12">
        <v>1.0802367382612641</v>
      </c>
      <c r="FH12">
        <v>0.3450422682868497</v>
      </c>
      <c r="FI12">
        <v>1.0575841417071852</v>
      </c>
      <c r="FJ12">
        <v>0.26043463318282806</v>
      </c>
      <c r="FK12">
        <v>1.0946992924401342</v>
      </c>
      <c r="FL12">
        <v>0.55678382665581205</v>
      </c>
      <c r="FM12">
        <v>0.45888180064776435</v>
      </c>
      <c r="FN12">
        <v>-0.29337815996729444</v>
      </c>
      <c r="FO12">
        <v>-0.13518581237878097</v>
      </c>
      <c r="FP12">
        <v>0.40713165247729477</v>
      </c>
      <c r="FQ12">
        <v>0.52606640764966428</v>
      </c>
      <c r="FR12">
        <v>0.22377356670403725</v>
      </c>
      <c r="FS12">
        <v>1.6822575392221191</v>
      </c>
      <c r="FT12">
        <v>0.74473625226885687</v>
      </c>
      <c r="FU12">
        <v>0.44182013893795236</v>
      </c>
      <c r="FV12">
        <v>0.84352063333427318</v>
      </c>
      <c r="FW12">
        <v>1.2151337161705336</v>
      </c>
      <c r="FX12">
        <v>0.47937664868490215</v>
      </c>
      <c r="FY12">
        <v>0.36832786425491126</v>
      </c>
      <c r="FZ12">
        <v>0.76144147586478117</v>
      </c>
      <c r="GA12">
        <v>0.25368749886204106</v>
      </c>
      <c r="GB12">
        <v>1.2037143529009964</v>
      </c>
      <c r="GC12">
        <v>0.98128154959751535</v>
      </c>
      <c r="GD12">
        <v>1.0949341673001871</v>
      </c>
      <c r="GE12">
        <v>0.46595506791034047</v>
      </c>
      <c r="GF12">
        <v>1.2724938629907399</v>
      </c>
      <c r="GG12">
        <v>0.74497601729137319</v>
      </c>
      <c r="GH12">
        <v>1.4279141203293668</v>
      </c>
      <c r="GI12">
        <v>-4.4120999646366316E-2</v>
      </c>
      <c r="GJ12">
        <v>1.1203754126470278</v>
      </c>
      <c r="GK12">
        <v>0.56854331977838257</v>
      </c>
      <c r="GL12">
        <v>0.67414120597531213</v>
      </c>
      <c r="GM12">
        <v>0.95840464431188899</v>
      </c>
      <c r="GN12">
        <v>0.5304915328284292</v>
      </c>
      <c r="GO12">
        <v>1.2832506097593841</v>
      </c>
      <c r="GP12">
        <v>0.17491462712553285</v>
      </c>
      <c r="GQ12">
        <v>0.5675684999028463</v>
      </c>
      <c r="GR12">
        <v>0.91198794944242612</v>
      </c>
      <c r="GS12">
        <v>-0.32018187474703325</v>
      </c>
      <c r="GT12">
        <v>0.19944974820480862</v>
      </c>
      <c r="GU12">
        <v>9.970051438843601E-2</v>
      </c>
      <c r="GV12">
        <v>0.67722768434154146</v>
      </c>
      <c r="GW12">
        <v>0.5564984928040474</v>
      </c>
      <c r="GX12">
        <v>0.91775009780017847</v>
      </c>
      <c r="GY12">
        <v>0.23427849143551124</v>
      </c>
      <c r="GZ12">
        <v>0.44016809889171399</v>
      </c>
      <c r="HA12">
        <v>0.33762557290528261</v>
      </c>
      <c r="HB12">
        <v>-0.12750543594243469</v>
      </c>
      <c r="HC12">
        <v>0.58573227630216163</v>
      </c>
      <c r="HD12">
        <v>0.22625399694216936</v>
      </c>
      <c r="HE12">
        <v>0.41558737251834782</v>
      </c>
      <c r="HF12">
        <v>0.50142262599733767</v>
      </c>
      <c r="HG12">
        <v>0.87412376460351038</v>
      </c>
      <c r="HH12">
        <v>1.2999043943410844</v>
      </c>
      <c r="HI12">
        <v>0.26514187983350951</v>
      </c>
      <c r="HJ12">
        <v>0.48457827735364617</v>
      </c>
      <c r="HK12">
        <v>0.21383196882763325</v>
      </c>
      <c r="HL12">
        <v>0.28481191635267389</v>
      </c>
      <c r="HM12">
        <v>0.22547720083067163</v>
      </c>
      <c r="HN12">
        <v>0.22217615505224977</v>
      </c>
      <c r="HO12">
        <v>0.52228222742156183</v>
      </c>
      <c r="HP12">
        <v>-0.47255244079637959</v>
      </c>
      <c r="HQ12">
        <v>0.8775025281285167</v>
      </c>
      <c r="HR12">
        <v>0.10834696471596442</v>
      </c>
      <c r="HS12">
        <v>0.92554701341795487</v>
      </c>
      <c r="HT12">
        <v>0.38703753657627465</v>
      </c>
      <c r="HU12">
        <v>0.41731320120898435</v>
      </c>
      <c r="HV12">
        <v>4.729999456178946E-2</v>
      </c>
      <c r="HW12">
        <v>0.14896400708337948</v>
      </c>
      <c r="HX12">
        <v>0.2153265503085996</v>
      </c>
      <c r="HY12">
        <v>0.89062562057636629</v>
      </c>
      <c r="HZ12">
        <v>0.45257793408118041</v>
      </c>
      <c r="IA12">
        <v>0.88478881901499717</v>
      </c>
      <c r="IB12">
        <v>0.31014651849652469</v>
      </c>
      <c r="IC12">
        <v>-8.9900690608079536E-2</v>
      </c>
      <c r="ID12">
        <v>-9.8316212203300196E-2</v>
      </c>
      <c r="IE12">
        <v>-0.24860770517659556</v>
      </c>
      <c r="IF12">
        <v>0.75583718316567527</v>
      </c>
      <c r="IG12">
        <v>0.36952630935339043</v>
      </c>
      <c r="IH12">
        <v>1.2341686356257748</v>
      </c>
      <c r="II12">
        <v>0.56664776509459003</v>
      </c>
      <c r="IJ12">
        <v>0.28142336499244192</v>
      </c>
      <c r="IK12">
        <v>0.3366212076280139</v>
      </c>
      <c r="IL12">
        <v>6.3181682163853309E-2</v>
      </c>
      <c r="IM12">
        <v>1.2987800117282049</v>
      </c>
      <c r="IN12">
        <v>0.58754284899717091</v>
      </c>
      <c r="IO12">
        <v>0.85883553286575054</v>
      </c>
      <c r="IP12">
        <v>0.43696164298538948</v>
      </c>
      <c r="IQ12">
        <v>0.87242201682701004</v>
      </c>
      <c r="IR12">
        <v>1.338535700838597</v>
      </c>
      <c r="IS12">
        <v>0.7070592357200397</v>
      </c>
      <c r="IT12">
        <v>0.75218924067941073</v>
      </c>
      <c r="IU12">
        <v>0.33084383368336506</v>
      </c>
      <c r="IV12">
        <v>0.96451601473894588</v>
      </c>
      <c r="IW12">
        <v>0.75887629095592268</v>
      </c>
      <c r="IX12">
        <v>9.2405851080196943E-2</v>
      </c>
      <c r="IY12">
        <v>0.70240193100024417</v>
      </c>
      <c r="IZ12">
        <v>0.21935075220581393</v>
      </c>
      <c r="JA12">
        <v>0.2627195613484497</v>
      </c>
      <c r="JB12">
        <v>0.15593600646964012</v>
      </c>
      <c r="JC12">
        <v>0.56308743091001945</v>
      </c>
      <c r="JD12">
        <v>0.53048738186503397</v>
      </c>
      <c r="JE12">
        <v>0.64554787236589017</v>
      </c>
      <c r="JF12">
        <v>0.64357594761883108</v>
      </c>
      <c r="JG12">
        <v>1.0298975208752765</v>
      </c>
      <c r="JH12">
        <v>1.0172529201293081</v>
      </c>
      <c r="JI12">
        <v>0.1064681374824591</v>
      </c>
      <c r="JJ12">
        <v>0.72381024740277544</v>
      </c>
      <c r="JK12">
        <v>-0.26604258604425862</v>
      </c>
      <c r="JL12">
        <v>0.61891111859622194</v>
      </c>
      <c r="JM12">
        <v>0.70627772945504685</v>
      </c>
      <c r="JN12">
        <v>0.16238899388385628</v>
      </c>
      <c r="JO12">
        <v>0.60923345025373843</v>
      </c>
      <c r="JP12">
        <v>0.57760470509207162</v>
      </c>
      <c r="JQ12">
        <v>1.1287983910380723</v>
      </c>
      <c r="JR12">
        <v>1.4590444972242762</v>
      </c>
      <c r="JS12">
        <v>6.0388034983207585E-2</v>
      </c>
      <c r="JT12">
        <v>0.66488202292315379</v>
      </c>
      <c r="JU12">
        <v>1.2431235940631911</v>
      </c>
      <c r="JV12">
        <v>0.24212573569641674</v>
      </c>
      <c r="JW12">
        <v>0.24670138466908514</v>
      </c>
      <c r="JX12">
        <v>0.4222306359652987</v>
      </c>
      <c r="JY12">
        <v>0.88122110029266265</v>
      </c>
      <c r="JZ12">
        <v>0.34814509372724528</v>
      </c>
      <c r="KA12">
        <v>0.76983278114413578</v>
      </c>
      <c r="KB12">
        <v>0.34334567524464199</v>
      </c>
      <c r="KC12">
        <v>0.99627937916032094</v>
      </c>
      <c r="KD12">
        <v>0.18670134838598687</v>
      </c>
      <c r="KE12">
        <v>0.19285399445327792</v>
      </c>
      <c r="KF12">
        <v>9.9796039696655653E-2</v>
      </c>
      <c r="KG12">
        <v>0.35662751550243166</v>
      </c>
      <c r="KH12">
        <v>0.90122986664202942</v>
      </c>
      <c r="KI12">
        <v>0.55478601815433448</v>
      </c>
      <c r="KJ12">
        <v>1.8912431966031545E-3</v>
      </c>
      <c r="KK12">
        <v>-0.13452461270302818</v>
      </c>
      <c r="KL12">
        <v>0.38001572786703225</v>
      </c>
      <c r="KM12">
        <v>0.86015470394193383</v>
      </c>
      <c r="KN12">
        <v>0.85801610189565936</v>
      </c>
      <c r="KO12">
        <v>0.6015232653128727</v>
      </c>
      <c r="KP12">
        <v>0.39489446059629496</v>
      </c>
      <c r="KQ12">
        <v>1.3736964350779759</v>
      </c>
      <c r="KR12">
        <v>0.81377648091006372</v>
      </c>
      <c r="KS12">
        <v>0.17462568798501468</v>
      </c>
      <c r="KT12">
        <v>0.40848407356751948</v>
      </c>
      <c r="KU12">
        <v>1.2427427448120285</v>
      </c>
      <c r="KV12">
        <v>0.35714021492411019</v>
      </c>
      <c r="KW12">
        <v>0.70633979664795177</v>
      </c>
      <c r="KX12">
        <v>1.0275978831468737</v>
      </c>
      <c r="KY12">
        <v>0.48864049955550148</v>
      </c>
      <c r="KZ12">
        <v>1.1067193634813899</v>
      </c>
      <c r="LA12">
        <v>0.26157175543192707</v>
      </c>
      <c r="LB12">
        <v>0.89361358607628139</v>
      </c>
      <c r="LC12">
        <v>-0.11195719980601661</v>
      </c>
      <c r="LD12">
        <v>3.4494624194992121E-2</v>
      </c>
      <c r="LE12">
        <v>0.66160880633139529</v>
      </c>
      <c r="LF12">
        <v>0.60420868558347307</v>
      </c>
      <c r="LG12">
        <v>5.8791573449746254E-2</v>
      </c>
      <c r="LH12">
        <v>0.111235382243956</v>
      </c>
      <c r="LI12">
        <v>0.51302872615515704</v>
      </c>
      <c r="LJ12">
        <v>0.32287893967829784</v>
      </c>
      <c r="LK12">
        <v>0.69792917812842359</v>
      </c>
      <c r="LL12">
        <v>4.4630099765099275E-2</v>
      </c>
    </row>
    <row r="13" spans="1:324">
      <c r="A13" s="2">
        <v>8.3333333333333329E-2</v>
      </c>
      <c r="B13">
        <v>5.3989084934286235E-3</v>
      </c>
      <c r="C13">
        <v>0.43136751893354874</v>
      </c>
      <c r="D13">
        <v>-4.7759088489475682E-3</v>
      </c>
      <c r="E13">
        <v>0.45249071003952052</v>
      </c>
      <c r="F13">
        <v>1.0030748349462482</v>
      </c>
      <c r="G13">
        <v>-0.11623889802546665</v>
      </c>
      <c r="H13">
        <v>0.48354064907974387</v>
      </c>
      <c r="I13">
        <v>0.20207351618768032</v>
      </c>
      <c r="J13">
        <v>0.8792628977018434</v>
      </c>
      <c r="K13">
        <v>0.39653563522884133</v>
      </c>
      <c r="L13">
        <v>0.26762902653372139</v>
      </c>
      <c r="M13">
        <v>0.56039663885958346</v>
      </c>
      <c r="N13">
        <v>1.1320850757487977</v>
      </c>
      <c r="O13">
        <v>0.52323286556713478</v>
      </c>
      <c r="P13">
        <v>0.10736839140326361</v>
      </c>
      <c r="Q13">
        <v>-0.25783312526751073</v>
      </c>
      <c r="R13">
        <v>0.56962628684353822</v>
      </c>
      <c r="S13">
        <v>0.19891091225510588</v>
      </c>
      <c r="T13">
        <v>2.8465477353351639E-3</v>
      </c>
      <c r="U13">
        <v>-2.1219203898906469E-2</v>
      </c>
      <c r="V13">
        <v>0.69760028771022498</v>
      </c>
      <c r="W13">
        <v>0.32754037754385817</v>
      </c>
      <c r="X13">
        <v>8.0350005904514354E-2</v>
      </c>
      <c r="Y13">
        <v>1.3650222092369588</v>
      </c>
      <c r="Z13">
        <v>-0.18825530551484954</v>
      </c>
      <c r="AA13">
        <v>0.63499786049612639</v>
      </c>
      <c r="AB13">
        <v>5.1450387636335845E-2</v>
      </c>
      <c r="AC13">
        <v>-0.23185622984950321</v>
      </c>
      <c r="AD13">
        <v>0.29223396234063526</v>
      </c>
      <c r="AE13">
        <v>0.31908793274608699</v>
      </c>
      <c r="AF13">
        <v>0.27210367614898684</v>
      </c>
      <c r="AG13">
        <v>0.28276208167138611</v>
      </c>
      <c r="AH13">
        <v>0.73466975523130795</v>
      </c>
      <c r="AI13">
        <v>0.36707875167419041</v>
      </c>
      <c r="AJ13">
        <v>0.88701464471795155</v>
      </c>
      <c r="AK13">
        <v>0.40444864594862234</v>
      </c>
      <c r="AL13">
        <v>0.67334862725929623</v>
      </c>
      <c r="AM13">
        <v>0.22790832831620036</v>
      </c>
      <c r="AN13">
        <v>0.2424015243625931</v>
      </c>
      <c r="AO13">
        <v>-0.39448726863884093</v>
      </c>
      <c r="AP13">
        <v>0.29673340517805291</v>
      </c>
      <c r="AQ13">
        <v>0.86599940021199717</v>
      </c>
      <c r="AR13">
        <v>0.52344498543084217</v>
      </c>
      <c r="AS13">
        <v>-0.15592302509115891</v>
      </c>
      <c r="AT13">
        <v>-0.4607880155712139</v>
      </c>
      <c r="AU13">
        <v>1.1069594510406902</v>
      </c>
      <c r="AV13">
        <v>0.23220596640911234</v>
      </c>
      <c r="AW13">
        <v>0.16833795228287288</v>
      </c>
      <c r="AX13">
        <v>1.2435032137695527E-5</v>
      </c>
      <c r="AY13">
        <v>0.19836214345177519</v>
      </c>
      <c r="AZ13">
        <v>0.67030638358520866</v>
      </c>
      <c r="BA13">
        <v>0.50079795521577442</v>
      </c>
      <c r="BB13">
        <v>0.8063803218628619</v>
      </c>
      <c r="BC13">
        <v>1.1222189706812129</v>
      </c>
      <c r="BD13">
        <v>0.78622084829848815</v>
      </c>
      <c r="BE13">
        <v>0.98318547268546308</v>
      </c>
      <c r="BF13">
        <v>1.146799999638643E-2</v>
      </c>
      <c r="BG13">
        <v>1.8752561045332127E-3</v>
      </c>
      <c r="BH13">
        <v>0.52876732043591912</v>
      </c>
      <c r="BI13">
        <v>-0.28495659649423605</v>
      </c>
      <c r="BJ13">
        <v>0.98181052861659368</v>
      </c>
      <c r="BK13">
        <v>-0.45690197504155994</v>
      </c>
      <c r="BL13">
        <v>1.062436351551638</v>
      </c>
      <c r="BM13">
        <v>1.3203943887921852</v>
      </c>
      <c r="BN13">
        <v>0.16724880402122791</v>
      </c>
      <c r="BO13">
        <v>0.24953535899568885</v>
      </c>
      <c r="BP13">
        <v>0.22106851983814682</v>
      </c>
      <c r="BQ13">
        <v>0.60448595598142374</v>
      </c>
      <c r="BR13">
        <v>-1.3973983281052885E-2</v>
      </c>
      <c r="BS13">
        <v>0.38320710418885484</v>
      </c>
      <c r="BT13">
        <v>0.75388629330682033</v>
      </c>
      <c r="BU13">
        <v>0.49121345497329011</v>
      </c>
      <c r="BV13">
        <v>0.69054990190670762</v>
      </c>
      <c r="BW13">
        <v>0.40544431815081317</v>
      </c>
      <c r="BX13">
        <v>0.12118742395255774</v>
      </c>
      <c r="BY13">
        <v>0.4343255168319759</v>
      </c>
      <c r="BZ13">
        <v>0.68680943560161245</v>
      </c>
      <c r="CA13">
        <v>0.96148512247411222</v>
      </c>
      <c r="CB13">
        <v>4.5558620439108258E-2</v>
      </c>
      <c r="CC13">
        <v>0.67058845362993358</v>
      </c>
      <c r="CD13">
        <v>0.42191782378317366</v>
      </c>
      <c r="CE13">
        <v>0.77570250938866325</v>
      </c>
      <c r="CF13">
        <v>0.6551445032034422</v>
      </c>
      <c r="CG13">
        <v>-0.3743793948038639</v>
      </c>
      <c r="CH13">
        <v>0.22126353359250589</v>
      </c>
      <c r="CI13">
        <v>0.13102344029206764</v>
      </c>
      <c r="CJ13">
        <v>1.0708056352765256</v>
      </c>
      <c r="CK13">
        <v>0.83503769810404971</v>
      </c>
      <c r="CL13">
        <v>0.45757065607706554</v>
      </c>
      <c r="CM13">
        <v>0.97461101151322649</v>
      </c>
      <c r="CN13">
        <v>0.10856783106662551</v>
      </c>
      <c r="CO13">
        <v>0.60996956148920434</v>
      </c>
      <c r="CP13">
        <v>0.10915573171152863</v>
      </c>
      <c r="CQ13">
        <v>0.31000396246060086</v>
      </c>
      <c r="CR13">
        <v>0.23336895364441607</v>
      </c>
      <c r="CS13">
        <v>0.3901103850195779</v>
      </c>
      <c r="CT13">
        <v>0.25184026987739</v>
      </c>
      <c r="CU13">
        <v>0.82100040413190156</v>
      </c>
      <c r="CV13">
        <v>3.0732953262511006E-2</v>
      </c>
      <c r="CW13">
        <v>0.37311955654363904</v>
      </c>
      <c r="CX13">
        <v>0.63022062453346028</v>
      </c>
      <c r="CY13">
        <v>0.18833269837438274</v>
      </c>
      <c r="CZ13">
        <v>-5.4326784866691166E-2</v>
      </c>
      <c r="DA13">
        <v>2.1755454399730616</v>
      </c>
      <c r="DB13">
        <v>0.2844865506578283</v>
      </c>
      <c r="DC13">
        <v>-0.11280205200226104</v>
      </c>
      <c r="DD13">
        <v>0.11747154475074201</v>
      </c>
      <c r="DE13">
        <v>0.44910478084591265</v>
      </c>
      <c r="DF13">
        <v>0.89133144856770929</v>
      </c>
      <c r="DG13">
        <v>-0.11736059697573652</v>
      </c>
      <c r="DH13">
        <v>-0.2092576404401168</v>
      </c>
      <c r="DI13">
        <v>0.61614603603575135</v>
      </c>
      <c r="DJ13">
        <v>0.53817862372152825</v>
      </c>
      <c r="DK13">
        <v>0.67498917590442442</v>
      </c>
      <c r="DL13">
        <v>8.3937550645601558E-2</v>
      </c>
      <c r="DM13">
        <v>1.3223240974924224</v>
      </c>
      <c r="DN13">
        <v>1.3165116161363699E-2</v>
      </c>
      <c r="DO13">
        <v>0.43063583831228214</v>
      </c>
      <c r="DP13">
        <v>9.8397924469131218E-2</v>
      </c>
      <c r="DQ13">
        <v>0.44903073608144145</v>
      </c>
      <c r="DR13">
        <v>0.72870503185292179</v>
      </c>
      <c r="DS13">
        <v>0.49655382863706338</v>
      </c>
      <c r="DT13">
        <v>0.41278362452344303</v>
      </c>
      <c r="DU13">
        <v>0.60088965505172043</v>
      </c>
      <c r="DV13">
        <v>1.1027096254480195</v>
      </c>
      <c r="DW13">
        <v>0.27085352030966631</v>
      </c>
      <c r="DX13">
        <v>0.36656450899015358</v>
      </c>
      <c r="DY13">
        <v>1.0485248591170431</v>
      </c>
      <c r="DZ13">
        <v>1.223502749142058E-2</v>
      </c>
      <c r="EA13">
        <v>1.0008982642660538</v>
      </c>
      <c r="EB13">
        <v>0.56227104550813878</v>
      </c>
      <c r="EC13">
        <v>0.6588173989965409</v>
      </c>
      <c r="ED13">
        <v>0.73805643448626623</v>
      </c>
      <c r="EE13">
        <v>0.28662129112458401</v>
      </c>
      <c r="EF13">
        <v>0.64548423296719648</v>
      </c>
      <c r="EG13">
        <v>0.45220607023868736</v>
      </c>
      <c r="EH13">
        <v>1.3150247800844177</v>
      </c>
      <c r="EI13">
        <v>0.71519901201872849</v>
      </c>
      <c r="EJ13">
        <v>1.0975986216793927</v>
      </c>
      <c r="EK13">
        <v>0.78062642102285762</v>
      </c>
      <c r="EL13">
        <v>0.15414741987581668</v>
      </c>
      <c r="EM13">
        <v>1.030800325152722</v>
      </c>
      <c r="EN13">
        <v>0.27473769269105547</v>
      </c>
      <c r="EO13">
        <v>-0.19418461332028622</v>
      </c>
      <c r="EP13">
        <v>0.43857698530549444</v>
      </c>
      <c r="EQ13">
        <v>0.16011213413856706</v>
      </c>
      <c r="ER13">
        <v>0.35977518069340442</v>
      </c>
      <c r="ES13">
        <v>0.12382889840585622</v>
      </c>
      <c r="ET13">
        <v>0.21004447464854459</v>
      </c>
      <c r="EU13">
        <v>0.46913753785980844</v>
      </c>
      <c r="EV13">
        <v>2.5605356994076549E-2</v>
      </c>
      <c r="EW13">
        <v>0.5356231262882577</v>
      </c>
      <c r="EX13">
        <v>0.10630491167417887</v>
      </c>
      <c r="EY13">
        <v>0.25980150178393646</v>
      </c>
      <c r="EZ13">
        <v>0.26679237299141711</v>
      </c>
      <c r="FA13">
        <v>0.18684905628321799</v>
      </c>
      <c r="FB13">
        <v>0.59879534932639533</v>
      </c>
      <c r="FC13">
        <v>9.9775380292163984E-2</v>
      </c>
      <c r="FD13">
        <v>0.3336289113201969</v>
      </c>
      <c r="FE13">
        <v>0.53491048705748911</v>
      </c>
      <c r="FF13">
        <v>0.20951486299499422</v>
      </c>
      <c r="FG13">
        <v>1.5032254240925953</v>
      </c>
      <c r="FH13">
        <v>0.63210569144354722</v>
      </c>
      <c r="FI13">
        <v>1.0719292835836707</v>
      </c>
      <c r="FJ13">
        <v>0.76110241623555908</v>
      </c>
      <c r="FK13">
        <v>0.47176603487969171</v>
      </c>
      <c r="FL13">
        <v>0.77569623224986806</v>
      </c>
      <c r="FM13">
        <v>0.90156959168674378</v>
      </c>
      <c r="FN13">
        <v>0.48620589736476316</v>
      </c>
      <c r="FO13">
        <v>1.0879653111225496</v>
      </c>
      <c r="FP13">
        <v>0.76474965118534743</v>
      </c>
      <c r="FQ13">
        <v>0.69285657080655894</v>
      </c>
      <c r="FR13">
        <v>0.48414399182771595</v>
      </c>
      <c r="FS13">
        <v>-0.10781510049141166</v>
      </c>
      <c r="FT13">
        <v>4.7929995738154776E-2</v>
      </c>
      <c r="FU13">
        <v>0.81012282165196137</v>
      </c>
      <c r="FV13">
        <v>4.6402635079579514E-2</v>
      </c>
      <c r="FW13">
        <v>-7.6065595399719313E-2</v>
      </c>
      <c r="FX13">
        <v>0.47448965849044195</v>
      </c>
      <c r="FY13">
        <v>0.29057907180397996</v>
      </c>
      <c r="FZ13">
        <v>0.35008549623510776</v>
      </c>
      <c r="GA13">
        <v>1.0929389379611913</v>
      </c>
      <c r="GB13">
        <v>0.77420818844941863</v>
      </c>
      <c r="GC13">
        <v>6.0221084160367928E-2</v>
      </c>
      <c r="GD13">
        <v>0.40609585224319206</v>
      </c>
      <c r="GE13">
        <v>-0.30497734158360867</v>
      </c>
      <c r="GF13">
        <v>0.66662165985510469</v>
      </c>
      <c r="GG13">
        <v>-0.1635765051143514</v>
      </c>
      <c r="GH13">
        <v>0.18729673761201379</v>
      </c>
      <c r="GI13">
        <v>0.46848050589464113</v>
      </c>
      <c r="GJ13">
        <v>0.35877138739703768</v>
      </c>
      <c r="GK13">
        <v>-0.37606461105446504</v>
      </c>
      <c r="GL13">
        <v>0.28919765671874559</v>
      </c>
      <c r="GM13">
        <v>0.24438366934103894</v>
      </c>
      <c r="GN13">
        <v>0.34752233423376727</v>
      </c>
      <c r="GO13">
        <v>0.44635159848857303</v>
      </c>
      <c r="GP13">
        <v>1.2622501199616798</v>
      </c>
      <c r="GQ13">
        <v>-7.1236380566038787E-2</v>
      </c>
      <c r="GR13">
        <v>0.85142757900360289</v>
      </c>
      <c r="GS13">
        <v>0.94328237757400013</v>
      </c>
      <c r="GT13">
        <v>-0.20507481174264183</v>
      </c>
      <c r="GU13">
        <v>1.0543145585405187</v>
      </c>
      <c r="GV13">
        <v>-0.21432211811063606</v>
      </c>
      <c r="GW13">
        <v>-0.72036731569526857</v>
      </c>
      <c r="GX13">
        <v>-0.14535165999221056</v>
      </c>
      <c r="GY13">
        <v>0.20448906586177346</v>
      </c>
      <c r="GZ13">
        <v>0.49489029895594511</v>
      </c>
      <c r="HA13">
        <v>0.17530846119596552</v>
      </c>
      <c r="HB13">
        <v>0.76128678899960944</v>
      </c>
      <c r="HC13">
        <v>1.1128786503493087</v>
      </c>
      <c r="HD13">
        <v>0.4738664324929508</v>
      </c>
      <c r="HE13">
        <v>0.5587958491087025</v>
      </c>
      <c r="HF13">
        <v>0.22261751481952716</v>
      </c>
      <c r="HG13">
        <v>0.70940590886368404</v>
      </c>
      <c r="HH13">
        <v>0.44072127353746032</v>
      </c>
      <c r="HI13">
        <v>-1.1617219796457188E-2</v>
      </c>
      <c r="HJ13">
        <v>-7.5703720213547349E-2</v>
      </c>
      <c r="HK13">
        <v>0.64416894822616311</v>
      </c>
      <c r="HL13">
        <v>0.25223340426463925</v>
      </c>
      <c r="HM13">
        <v>0.13606655463647765</v>
      </c>
      <c r="HN13">
        <v>0.29207555358088388</v>
      </c>
      <c r="HO13">
        <v>0.28185745619828828</v>
      </c>
      <c r="HP13">
        <v>1.3399771333437491</v>
      </c>
      <c r="HQ13">
        <v>5.3957655530659735E-3</v>
      </c>
      <c r="HR13">
        <v>0.86255563320380957</v>
      </c>
      <c r="HS13">
        <v>-0.58881528873565492</v>
      </c>
      <c r="HT13">
        <v>0.30277244929771291</v>
      </c>
      <c r="HU13">
        <v>0.47811683874313443</v>
      </c>
      <c r="HV13">
        <v>0.49914081618476241</v>
      </c>
      <c r="HW13">
        <v>-0.13049379892741533</v>
      </c>
      <c r="HX13">
        <v>0.59564632328319589</v>
      </c>
      <c r="HY13">
        <v>-0.60419591228170944</v>
      </c>
      <c r="HZ13">
        <v>1.0202976014964356</v>
      </c>
      <c r="IA13">
        <v>0.33272798699507172</v>
      </c>
      <c r="IB13">
        <v>0.30988309537648934</v>
      </c>
      <c r="IC13">
        <v>4.1136666765514612E-2</v>
      </c>
      <c r="ID13">
        <v>0.51990465207933589</v>
      </c>
      <c r="IE13">
        <v>0.48572138263865106</v>
      </c>
      <c r="IF13">
        <v>0.14981827129317943</v>
      </c>
      <c r="IG13">
        <v>8.3650478830865821E-2</v>
      </c>
      <c r="IH13">
        <v>0.45351884372085505</v>
      </c>
      <c r="II13">
        <v>0.62130528952907982</v>
      </c>
      <c r="IJ13">
        <v>0.71541611036690722</v>
      </c>
      <c r="IK13">
        <v>0.33371279049822283</v>
      </c>
      <c r="IL13">
        <v>1.8403203580667544</v>
      </c>
      <c r="IM13">
        <v>0.7895489664231371</v>
      </c>
      <c r="IN13">
        <v>0.30280609346233706</v>
      </c>
      <c r="IO13">
        <v>0.98992191382782735</v>
      </c>
      <c r="IP13">
        <v>0.57191034893281245</v>
      </c>
      <c r="IQ13">
        <v>-0.24900360243959149</v>
      </c>
      <c r="IR13">
        <v>-0.23209925401217762</v>
      </c>
      <c r="IS13">
        <v>-0.11938129437619155</v>
      </c>
      <c r="IT13">
        <v>0.70854518218627793</v>
      </c>
      <c r="IU13">
        <v>0.78169047375820566</v>
      </c>
      <c r="IV13">
        <v>0.27369205610672048</v>
      </c>
      <c r="IW13">
        <v>0.94018939057565809</v>
      </c>
      <c r="IX13">
        <v>0.98859976650203518</v>
      </c>
      <c r="IY13">
        <v>0.60343690879141798</v>
      </c>
      <c r="IZ13">
        <v>0.71782000562001802</v>
      </c>
      <c r="JA13">
        <v>0.55904421524141124</v>
      </c>
      <c r="JB13">
        <v>0.24650091605335581</v>
      </c>
      <c r="JC13">
        <v>2.6110425058764774E-2</v>
      </c>
      <c r="JD13">
        <v>0.34185049742975937</v>
      </c>
      <c r="JE13">
        <v>0.51019627374913723</v>
      </c>
      <c r="JF13">
        <v>1.0790316379193616</v>
      </c>
      <c r="JG13">
        <v>0.62365392860367408</v>
      </c>
      <c r="JH13">
        <v>-0.14924966907774689</v>
      </c>
      <c r="JI13">
        <v>1.5210690565544598</v>
      </c>
      <c r="JJ13">
        <v>4.8449851855656414E-3</v>
      </c>
      <c r="JK13">
        <v>0.89319293466704719</v>
      </c>
      <c r="JL13">
        <v>0.67051892602213392</v>
      </c>
      <c r="JM13">
        <v>0.32028923691918509</v>
      </c>
      <c r="JN13">
        <v>0.27552412687693839</v>
      </c>
      <c r="JO13">
        <v>0.4106360938119839</v>
      </c>
      <c r="JP13">
        <v>0.66612966756486347</v>
      </c>
      <c r="JQ13">
        <v>0.46205547004552944</v>
      </c>
      <c r="JR13">
        <v>-0.1065574514929167</v>
      </c>
      <c r="JS13">
        <v>1.6613943549449059</v>
      </c>
      <c r="JT13">
        <v>0.12265161269104728</v>
      </c>
      <c r="JU13">
        <v>0.75244932427773759</v>
      </c>
      <c r="JV13">
        <v>0.20389507677411856</v>
      </c>
      <c r="JW13">
        <v>0.85208223566945485</v>
      </c>
      <c r="JX13">
        <v>0.4190292630084928</v>
      </c>
      <c r="JY13">
        <v>0.89031757006673429</v>
      </c>
      <c r="JZ13">
        <v>-0.19468785052676585</v>
      </c>
      <c r="KA13">
        <v>-0.19658536882891026</v>
      </c>
      <c r="KB13">
        <v>0.53644733820775381</v>
      </c>
      <c r="KC13">
        <v>0.65760150450573662</v>
      </c>
      <c r="KD13">
        <v>-0.17807491090231459</v>
      </c>
      <c r="KE13">
        <v>-0.46042434823091721</v>
      </c>
      <c r="KF13">
        <v>0.1020207105458965</v>
      </c>
      <c r="KG13">
        <v>0.65981502073976417</v>
      </c>
      <c r="KH13">
        <v>0.37674169098518911</v>
      </c>
      <c r="KI13">
        <v>0.44871667301450435</v>
      </c>
      <c r="KJ13">
        <v>-0.26670251145526275</v>
      </c>
      <c r="KK13">
        <v>0.53597845675084965</v>
      </c>
      <c r="KL13">
        <v>0.38090536134004993</v>
      </c>
      <c r="KM13">
        <v>-9.2906715052410258E-2</v>
      </c>
      <c r="KN13">
        <v>0.73409147388274953</v>
      </c>
      <c r="KO13">
        <v>-8.2556440803155273E-2</v>
      </c>
      <c r="KP13">
        <v>0.33002509506750621</v>
      </c>
      <c r="KQ13">
        <v>3.8608044974191444E-2</v>
      </c>
      <c r="KR13">
        <v>0.41661111514433274</v>
      </c>
      <c r="KS13">
        <v>-6.0154836120828066E-2</v>
      </c>
      <c r="KT13">
        <v>1.1337325456714402</v>
      </c>
      <c r="KU13">
        <v>3.1821412540748002E-2</v>
      </c>
      <c r="KV13">
        <v>0.28496376817479813</v>
      </c>
      <c r="KW13">
        <v>0.6711464880570408</v>
      </c>
      <c r="KX13">
        <v>0.68510574793399082</v>
      </c>
      <c r="KY13">
        <v>0.95946298318719125</v>
      </c>
      <c r="KZ13">
        <v>-0.39500428618457739</v>
      </c>
      <c r="LA13">
        <v>0.3794263287386011</v>
      </c>
      <c r="LB13">
        <v>0.12361460757480988</v>
      </c>
      <c r="LC13">
        <v>0.71921324424080924</v>
      </c>
      <c r="LD13">
        <v>-8.0228076435079482E-2</v>
      </c>
      <c r="LE13">
        <v>0.51479487551959624</v>
      </c>
      <c r="LF13">
        <v>0.82653635156829808</v>
      </c>
      <c r="LG13">
        <v>0.3073690993666362</v>
      </c>
      <c r="LH13">
        <v>0.81571349075962252</v>
      </c>
      <c r="LI13">
        <v>0.75180463505205763</v>
      </c>
      <c r="LJ13">
        <v>0.77894126122276186</v>
      </c>
      <c r="LK13">
        <v>2.4410550188514419E-2</v>
      </c>
      <c r="LL13">
        <v>0.85440322322350859</v>
      </c>
    </row>
    <row r="14" spans="1:324">
      <c r="A14" s="2">
        <v>9.375E-2</v>
      </c>
      <c r="B14">
        <v>5.3989084934286235E-3</v>
      </c>
      <c r="C14">
        <v>0.43136751893354874</v>
      </c>
      <c r="D14">
        <v>-4.7759088489475682E-3</v>
      </c>
      <c r="E14">
        <v>0.45249071003952052</v>
      </c>
      <c r="F14">
        <v>1.0030748349462482</v>
      </c>
      <c r="G14">
        <v>-0.11623889802546665</v>
      </c>
      <c r="H14">
        <v>0.48354064907974387</v>
      </c>
      <c r="I14">
        <v>0.20207351618768032</v>
      </c>
      <c r="J14">
        <v>0.8792628977018434</v>
      </c>
      <c r="K14">
        <v>0.39653563522884133</v>
      </c>
      <c r="L14">
        <v>0.26762902653372139</v>
      </c>
      <c r="M14">
        <v>0.56039663885958346</v>
      </c>
      <c r="N14">
        <v>1.1320850757487977</v>
      </c>
      <c r="O14">
        <v>0.52323286556713478</v>
      </c>
      <c r="P14">
        <v>0.10736839140326361</v>
      </c>
      <c r="Q14">
        <v>-0.25783312526751073</v>
      </c>
      <c r="R14">
        <v>0.56962628684353822</v>
      </c>
      <c r="S14">
        <v>0.19891091225510588</v>
      </c>
      <c r="T14">
        <v>2.8465477353351639E-3</v>
      </c>
      <c r="U14">
        <v>-2.1219203898906469E-2</v>
      </c>
      <c r="V14">
        <v>0.69760028771022498</v>
      </c>
      <c r="W14">
        <v>0.32754037754385817</v>
      </c>
      <c r="X14">
        <v>8.0350005904514354E-2</v>
      </c>
      <c r="Y14">
        <v>1.3650222092369588</v>
      </c>
      <c r="Z14">
        <v>-0.18825530551484954</v>
      </c>
      <c r="AA14">
        <v>0.63499786049612639</v>
      </c>
      <c r="AB14">
        <v>5.1450387636335845E-2</v>
      </c>
      <c r="AC14">
        <v>-0.23185622984950321</v>
      </c>
      <c r="AD14">
        <v>0.29223396234063526</v>
      </c>
      <c r="AE14">
        <v>0.31908793274608699</v>
      </c>
      <c r="AF14">
        <v>0.27210367614898684</v>
      </c>
      <c r="AG14">
        <v>0.28276208167138611</v>
      </c>
      <c r="AH14">
        <v>0.73466975523130795</v>
      </c>
      <c r="AI14">
        <v>0.36707875167419041</v>
      </c>
      <c r="AJ14">
        <v>0.88701464471795155</v>
      </c>
      <c r="AK14">
        <v>0.40444864594862234</v>
      </c>
      <c r="AL14">
        <v>0.67334862725929623</v>
      </c>
      <c r="AM14">
        <v>0.22790832831620036</v>
      </c>
      <c r="AN14">
        <v>0.2424015243625931</v>
      </c>
      <c r="AO14">
        <v>-0.39448726863884093</v>
      </c>
      <c r="AP14">
        <v>0.29673340517805291</v>
      </c>
      <c r="AQ14">
        <v>0.86599940021199717</v>
      </c>
      <c r="AR14">
        <v>0.52344498543084217</v>
      </c>
      <c r="AS14">
        <v>-0.15592302509115891</v>
      </c>
      <c r="AT14">
        <v>-0.4607880155712139</v>
      </c>
      <c r="AU14">
        <v>1.1069594510406902</v>
      </c>
      <c r="AV14">
        <v>0.23220596640911234</v>
      </c>
      <c r="AW14">
        <v>0.16833795228287288</v>
      </c>
      <c r="AX14">
        <v>1.2435032137695527E-5</v>
      </c>
      <c r="AY14">
        <v>0.19836214345177519</v>
      </c>
      <c r="AZ14">
        <v>0.67030638358520866</v>
      </c>
      <c r="BA14">
        <v>0.50079795521577442</v>
      </c>
      <c r="BB14">
        <v>0.8063803218628619</v>
      </c>
      <c r="BC14">
        <v>1.1222189706812129</v>
      </c>
      <c r="BD14">
        <v>0.78622084829848815</v>
      </c>
      <c r="BE14">
        <v>0.98318547268546308</v>
      </c>
      <c r="BF14">
        <v>1.146799999638643E-2</v>
      </c>
      <c r="BG14">
        <v>1.8752561045332127E-3</v>
      </c>
      <c r="BH14">
        <v>0.52876732043591912</v>
      </c>
      <c r="BI14">
        <v>-0.28495659649423605</v>
      </c>
      <c r="BJ14">
        <v>0.98181052861659368</v>
      </c>
      <c r="BK14">
        <v>-0.45690197504155994</v>
      </c>
      <c r="BL14">
        <v>1.062436351551638</v>
      </c>
      <c r="BM14">
        <v>1.3203943887921852</v>
      </c>
      <c r="BN14">
        <v>0.16724880402122791</v>
      </c>
      <c r="BO14">
        <v>0.24953535899568885</v>
      </c>
      <c r="BP14">
        <v>0.22106851983814682</v>
      </c>
      <c r="BQ14">
        <v>0.60448595598142374</v>
      </c>
      <c r="BR14">
        <v>-1.3973983281052885E-2</v>
      </c>
      <c r="BS14">
        <v>0.38320710418885484</v>
      </c>
      <c r="BT14">
        <v>0.75388629330682033</v>
      </c>
      <c r="BU14">
        <v>0.49121345497329011</v>
      </c>
      <c r="BV14">
        <v>0.69054990190670762</v>
      </c>
      <c r="BW14">
        <v>0.40544431815081317</v>
      </c>
      <c r="BX14">
        <v>0.12118742395255774</v>
      </c>
      <c r="BY14">
        <v>0.4343255168319759</v>
      </c>
      <c r="BZ14">
        <v>0.68680943560161245</v>
      </c>
      <c r="CA14">
        <v>0.96148512247411222</v>
      </c>
      <c r="CB14">
        <v>4.5558620439108258E-2</v>
      </c>
      <c r="CC14">
        <v>0.67058845362993358</v>
      </c>
      <c r="CD14">
        <v>0.42191782378317366</v>
      </c>
      <c r="CE14">
        <v>0.77570250938866325</v>
      </c>
      <c r="CF14">
        <v>0.6551445032034422</v>
      </c>
      <c r="CG14">
        <v>-0.3743793948038639</v>
      </c>
      <c r="CH14">
        <v>0.22126353359250589</v>
      </c>
      <c r="CI14">
        <v>0.13102344029206764</v>
      </c>
      <c r="CJ14">
        <v>1.0708056352765256</v>
      </c>
      <c r="CK14">
        <v>0.83503769810404971</v>
      </c>
      <c r="CL14">
        <v>0.45757065607706554</v>
      </c>
      <c r="CM14">
        <v>0.97461101151322649</v>
      </c>
      <c r="CN14">
        <v>0.10856783106662551</v>
      </c>
      <c r="CO14">
        <v>0.60996956148920434</v>
      </c>
      <c r="CP14">
        <v>0.10915573171152863</v>
      </c>
      <c r="CQ14">
        <v>0.31000396246060086</v>
      </c>
      <c r="CR14">
        <v>0.23336895364441607</v>
      </c>
      <c r="CS14">
        <v>0.3901103850195779</v>
      </c>
      <c r="CT14">
        <v>0.25184026987739</v>
      </c>
      <c r="CU14">
        <v>0.82100040413190156</v>
      </c>
      <c r="CV14">
        <v>3.0732953262511006E-2</v>
      </c>
      <c r="CW14">
        <v>0.37311955654363904</v>
      </c>
      <c r="CX14">
        <v>0.63022062453346028</v>
      </c>
      <c r="CY14">
        <v>0.18833269837438274</v>
      </c>
      <c r="CZ14">
        <v>-5.4326784866691166E-2</v>
      </c>
      <c r="DA14">
        <v>2.1755454399730616</v>
      </c>
      <c r="DB14">
        <v>0.2844865506578283</v>
      </c>
      <c r="DC14">
        <v>-0.11280205200226104</v>
      </c>
      <c r="DD14">
        <v>0.11747154475074201</v>
      </c>
      <c r="DE14">
        <v>0.44910478084591265</v>
      </c>
      <c r="DF14">
        <v>0.89133144856770929</v>
      </c>
      <c r="DG14">
        <v>-0.11736059697573652</v>
      </c>
      <c r="DH14">
        <v>-0.2092576404401168</v>
      </c>
      <c r="DI14">
        <v>0.61614603603575135</v>
      </c>
      <c r="DJ14">
        <v>0.53817862372152825</v>
      </c>
      <c r="DK14">
        <v>0.67498917590442442</v>
      </c>
      <c r="DL14">
        <v>8.3937550645601558E-2</v>
      </c>
      <c r="DM14">
        <v>1.3223240974924224</v>
      </c>
      <c r="DN14">
        <v>1.3165116161363699E-2</v>
      </c>
      <c r="DO14">
        <v>0.43063583831228214</v>
      </c>
      <c r="DP14">
        <v>9.8397924469131218E-2</v>
      </c>
      <c r="DQ14">
        <v>0.44903073608144145</v>
      </c>
      <c r="DR14">
        <v>0.72870503185292179</v>
      </c>
      <c r="DS14">
        <v>0.49655382863706338</v>
      </c>
      <c r="DT14">
        <v>0.41278362452344303</v>
      </c>
      <c r="DU14">
        <v>0.60088965505172043</v>
      </c>
      <c r="DV14">
        <v>1.1027096254480195</v>
      </c>
      <c r="DW14">
        <v>0.27085352030966631</v>
      </c>
      <c r="DX14">
        <v>0.36656450899015358</v>
      </c>
      <c r="DY14">
        <v>1.0485248591170431</v>
      </c>
      <c r="DZ14">
        <v>1.223502749142058E-2</v>
      </c>
      <c r="EA14">
        <v>1.0008982642660538</v>
      </c>
      <c r="EB14">
        <v>0.56227104550813878</v>
      </c>
      <c r="EC14">
        <v>0.6588173989965409</v>
      </c>
      <c r="ED14">
        <v>0.73805643448626623</v>
      </c>
      <c r="EE14">
        <v>0.28662129112458401</v>
      </c>
      <c r="EF14">
        <v>0.64548423296719648</v>
      </c>
      <c r="EG14">
        <v>0.45220607023868736</v>
      </c>
      <c r="EH14">
        <v>1.3150247800844177</v>
      </c>
      <c r="EI14">
        <v>0.71519901201872849</v>
      </c>
      <c r="EJ14">
        <v>1.0975986216793927</v>
      </c>
      <c r="EK14">
        <v>0.78062642102285762</v>
      </c>
      <c r="EL14">
        <v>0.15414741987581668</v>
      </c>
      <c r="EM14">
        <v>1.030800325152722</v>
      </c>
      <c r="EN14">
        <v>0.27473769269105547</v>
      </c>
      <c r="EO14">
        <v>-0.19418461332028622</v>
      </c>
      <c r="EP14">
        <v>0.43857698530549444</v>
      </c>
      <c r="EQ14">
        <v>0.16011213413856706</v>
      </c>
      <c r="ER14">
        <v>0.35977518069340442</v>
      </c>
      <c r="ES14">
        <v>0.12382889840585622</v>
      </c>
      <c r="ET14">
        <v>0.21004447464854459</v>
      </c>
      <c r="EU14">
        <v>0.46913753785980844</v>
      </c>
      <c r="EV14">
        <v>2.5605356994076549E-2</v>
      </c>
      <c r="EW14">
        <v>0.5356231262882577</v>
      </c>
      <c r="EX14">
        <v>0.10630491167417887</v>
      </c>
      <c r="EY14">
        <v>0.25980150178393646</v>
      </c>
      <c r="EZ14">
        <v>0.26679237299141711</v>
      </c>
      <c r="FA14">
        <v>0.18684905628321799</v>
      </c>
      <c r="FB14">
        <v>0.59879534932639533</v>
      </c>
      <c r="FC14">
        <v>9.9775380292163984E-2</v>
      </c>
      <c r="FD14">
        <v>0.3336289113201969</v>
      </c>
      <c r="FE14">
        <v>0.53491048705748911</v>
      </c>
      <c r="FF14">
        <v>0.20951486299499422</v>
      </c>
      <c r="FG14">
        <v>1.5032254240925953</v>
      </c>
      <c r="FH14">
        <v>0.63210569144354722</v>
      </c>
      <c r="FI14">
        <v>1.0719292835836707</v>
      </c>
      <c r="FJ14">
        <v>0.76110241623555908</v>
      </c>
      <c r="FK14">
        <v>0.47176603487969171</v>
      </c>
      <c r="FL14">
        <v>0.77569623224986806</v>
      </c>
      <c r="FM14">
        <v>0.90156959168674378</v>
      </c>
      <c r="FN14">
        <v>0.48620589736476316</v>
      </c>
      <c r="FO14">
        <v>1.0879653111225496</v>
      </c>
      <c r="FP14">
        <v>0.76474965118534743</v>
      </c>
      <c r="FQ14">
        <v>0.69285657080655894</v>
      </c>
      <c r="FR14">
        <v>0.48414399182771595</v>
      </c>
      <c r="FS14">
        <v>-0.10781510049141166</v>
      </c>
      <c r="FT14">
        <v>4.7929995738154776E-2</v>
      </c>
      <c r="FU14">
        <v>0.81012282165196137</v>
      </c>
      <c r="FV14">
        <v>4.6402635079579514E-2</v>
      </c>
      <c r="FW14">
        <v>-7.6065595399719313E-2</v>
      </c>
      <c r="FX14">
        <v>0.47448965849044195</v>
      </c>
      <c r="FY14">
        <v>0.29057907180397996</v>
      </c>
      <c r="FZ14">
        <v>0.35008549623510776</v>
      </c>
      <c r="GA14">
        <v>1.0929389379611913</v>
      </c>
      <c r="GB14">
        <v>0.77420818844941863</v>
      </c>
      <c r="GC14">
        <v>6.0221084160367928E-2</v>
      </c>
      <c r="GD14">
        <v>0.40609585224319206</v>
      </c>
      <c r="GE14">
        <v>-0.30497734158360867</v>
      </c>
      <c r="GF14">
        <v>0.66662165985510469</v>
      </c>
      <c r="GG14">
        <v>-0.1635765051143514</v>
      </c>
      <c r="GH14">
        <v>0.18729673761201379</v>
      </c>
      <c r="GI14">
        <v>0.46848050589464113</v>
      </c>
      <c r="GJ14">
        <v>0.35877138739703768</v>
      </c>
      <c r="GK14">
        <v>-0.37606461105446504</v>
      </c>
      <c r="GL14">
        <v>0.28919765671874559</v>
      </c>
      <c r="GM14">
        <v>0.24438366934103894</v>
      </c>
      <c r="GN14">
        <v>0.34752233423376727</v>
      </c>
      <c r="GO14">
        <v>0.44635159848857303</v>
      </c>
      <c r="GP14">
        <v>1.2622501199616798</v>
      </c>
      <c r="GQ14">
        <v>-7.1236380566038787E-2</v>
      </c>
      <c r="GR14">
        <v>0.85142757900360289</v>
      </c>
      <c r="GS14">
        <v>0.94328237757400013</v>
      </c>
      <c r="GT14">
        <v>-0.20507481174264183</v>
      </c>
      <c r="GU14">
        <v>1.0543145585405187</v>
      </c>
      <c r="GV14">
        <v>-0.21432211811063606</v>
      </c>
      <c r="GW14">
        <v>-0.72036731569526857</v>
      </c>
      <c r="GX14">
        <v>-0.14535165999221056</v>
      </c>
      <c r="GY14">
        <v>0.20448906586177346</v>
      </c>
      <c r="GZ14">
        <v>0.49489029895594511</v>
      </c>
      <c r="HA14">
        <v>0.17530846119596552</v>
      </c>
      <c r="HB14">
        <v>0.76128678899960944</v>
      </c>
      <c r="HC14">
        <v>1.1128786503493087</v>
      </c>
      <c r="HD14">
        <v>0.4738664324929508</v>
      </c>
      <c r="HE14">
        <v>0.5587958491087025</v>
      </c>
      <c r="HF14">
        <v>0.22261751481952716</v>
      </c>
      <c r="HG14">
        <v>0.70940590886368404</v>
      </c>
      <c r="HH14">
        <v>0.44072127353746032</v>
      </c>
      <c r="HI14">
        <v>-1.1617219796457188E-2</v>
      </c>
      <c r="HJ14">
        <v>-7.5703720213547349E-2</v>
      </c>
      <c r="HK14">
        <v>0.64416894822616311</v>
      </c>
      <c r="HL14">
        <v>0.25223340426463925</v>
      </c>
      <c r="HM14">
        <v>0.13606655463647765</v>
      </c>
      <c r="HN14">
        <v>0.29207555358088388</v>
      </c>
      <c r="HO14">
        <v>0.28185745619828828</v>
      </c>
      <c r="HP14">
        <v>1.3399771333437491</v>
      </c>
      <c r="HQ14">
        <v>5.3957655530659735E-3</v>
      </c>
      <c r="HR14">
        <v>0.86255563320380957</v>
      </c>
      <c r="HS14">
        <v>-0.58881528873565492</v>
      </c>
      <c r="HT14">
        <v>0.30277244929771291</v>
      </c>
      <c r="HU14">
        <v>0.47811683874313443</v>
      </c>
      <c r="HV14">
        <v>0.49914081618476241</v>
      </c>
      <c r="HW14">
        <v>-0.13049379892741533</v>
      </c>
      <c r="HX14">
        <v>0.59564632328319589</v>
      </c>
      <c r="HY14">
        <v>-0.60419591228170944</v>
      </c>
      <c r="HZ14">
        <v>1.0202976014964356</v>
      </c>
      <c r="IA14">
        <v>0.33272798699507172</v>
      </c>
      <c r="IB14">
        <v>0.30988309537648934</v>
      </c>
      <c r="IC14">
        <v>4.1136666765514612E-2</v>
      </c>
      <c r="ID14">
        <v>0.51990465207933589</v>
      </c>
      <c r="IE14">
        <v>0.48572138263865106</v>
      </c>
      <c r="IF14">
        <v>0.14981827129317943</v>
      </c>
      <c r="IG14">
        <v>8.3650478830865821E-2</v>
      </c>
      <c r="IH14">
        <v>0.45351884372085505</v>
      </c>
      <c r="II14">
        <v>0.62130528952907982</v>
      </c>
      <c r="IJ14">
        <v>0.71541611036690722</v>
      </c>
      <c r="IK14">
        <v>0.33371279049822283</v>
      </c>
      <c r="IL14">
        <v>1.8403203580667544</v>
      </c>
      <c r="IM14">
        <v>0.7895489664231371</v>
      </c>
      <c r="IN14">
        <v>0.30280609346233706</v>
      </c>
      <c r="IO14">
        <v>0.98992191382782735</v>
      </c>
      <c r="IP14">
        <v>0.57191034893281245</v>
      </c>
      <c r="IQ14">
        <v>-0.24900360243959149</v>
      </c>
      <c r="IR14">
        <v>-0.23209925401217762</v>
      </c>
      <c r="IS14">
        <v>-0.11938129437619155</v>
      </c>
      <c r="IT14">
        <v>0.70854518218627793</v>
      </c>
      <c r="IU14">
        <v>0.78169047375820566</v>
      </c>
      <c r="IV14">
        <v>0.27369205610672048</v>
      </c>
      <c r="IW14">
        <v>0.94018939057565809</v>
      </c>
      <c r="IX14">
        <v>0.98859976650203518</v>
      </c>
      <c r="IY14">
        <v>0.60343690879141798</v>
      </c>
      <c r="IZ14">
        <v>0.71782000562001802</v>
      </c>
      <c r="JA14">
        <v>0.55904421524141124</v>
      </c>
      <c r="JB14">
        <v>0.24650091605335581</v>
      </c>
      <c r="JC14">
        <v>2.6110425058764774E-2</v>
      </c>
      <c r="JD14">
        <v>0.34185049742975937</v>
      </c>
      <c r="JE14">
        <v>0.51019627374913723</v>
      </c>
      <c r="JF14">
        <v>1.0790316379193616</v>
      </c>
      <c r="JG14">
        <v>0.62365392860367408</v>
      </c>
      <c r="JH14">
        <v>-0.14924966907774689</v>
      </c>
      <c r="JI14">
        <v>1.5210690565544598</v>
      </c>
      <c r="JJ14">
        <v>4.8449851855656414E-3</v>
      </c>
      <c r="JK14">
        <v>0.89319293466704719</v>
      </c>
      <c r="JL14">
        <v>0.67051892602213392</v>
      </c>
      <c r="JM14">
        <v>0.32028923691918509</v>
      </c>
      <c r="JN14">
        <v>0.27552412687693839</v>
      </c>
      <c r="JO14">
        <v>0.4106360938119839</v>
      </c>
      <c r="JP14">
        <v>0.66612966756486347</v>
      </c>
      <c r="JQ14">
        <v>0.46205547004552944</v>
      </c>
      <c r="JR14">
        <v>-0.1065574514929167</v>
      </c>
      <c r="JS14">
        <v>1.6613943549449059</v>
      </c>
      <c r="JT14">
        <v>0.12265161269104728</v>
      </c>
      <c r="JU14">
        <v>0.75244932427773759</v>
      </c>
      <c r="JV14">
        <v>0.20389507677411856</v>
      </c>
      <c r="JW14">
        <v>0.85208223566945485</v>
      </c>
      <c r="JX14">
        <v>0.4190292630084928</v>
      </c>
      <c r="JY14">
        <v>0.89031757006673429</v>
      </c>
      <c r="JZ14">
        <v>-0.19468785052676585</v>
      </c>
      <c r="KA14">
        <v>-0.19658536882891026</v>
      </c>
      <c r="KB14">
        <v>0.53644733820775381</v>
      </c>
      <c r="KC14">
        <v>0.65760150450573662</v>
      </c>
      <c r="KD14">
        <v>-0.17807491090231459</v>
      </c>
      <c r="KE14">
        <v>-0.46042434823091721</v>
      </c>
      <c r="KF14">
        <v>0.1020207105458965</v>
      </c>
      <c r="KG14">
        <v>0.65981502073976417</v>
      </c>
      <c r="KH14">
        <v>0.37674169098518911</v>
      </c>
      <c r="KI14">
        <v>0.44871667301450435</v>
      </c>
      <c r="KJ14">
        <v>-0.26670251145526275</v>
      </c>
      <c r="KK14">
        <v>0.53597845675084965</v>
      </c>
      <c r="KL14">
        <v>0.38090536134004993</v>
      </c>
      <c r="KM14">
        <v>-9.2906715052410258E-2</v>
      </c>
      <c r="KN14">
        <v>0.73409147388274953</v>
      </c>
      <c r="KO14">
        <v>-8.2556440803155273E-2</v>
      </c>
      <c r="KP14">
        <v>0.33002509506750621</v>
      </c>
      <c r="KQ14">
        <v>3.8608044974191444E-2</v>
      </c>
      <c r="KR14">
        <v>0.41661111514433274</v>
      </c>
      <c r="KS14">
        <v>-6.0154836120828066E-2</v>
      </c>
      <c r="KT14">
        <v>1.1337325456714402</v>
      </c>
      <c r="KU14">
        <v>3.1821412540748002E-2</v>
      </c>
      <c r="KV14">
        <v>0.28496376817479813</v>
      </c>
      <c r="KW14">
        <v>0.6711464880570408</v>
      </c>
      <c r="KX14">
        <v>0.68510574793399082</v>
      </c>
      <c r="KY14">
        <v>0.95946298318719125</v>
      </c>
      <c r="KZ14">
        <v>-0.39500428618457739</v>
      </c>
      <c r="LA14">
        <v>0.3794263287386011</v>
      </c>
      <c r="LB14">
        <v>0.12361460757480988</v>
      </c>
      <c r="LC14">
        <v>0.71921324424080924</v>
      </c>
      <c r="LD14">
        <v>-8.0228076435079482E-2</v>
      </c>
      <c r="LE14">
        <v>0.51479487551959624</v>
      </c>
      <c r="LF14">
        <v>0.82653635156829808</v>
      </c>
      <c r="LG14">
        <v>0.3073690993666362</v>
      </c>
      <c r="LH14">
        <v>0.81571349075962252</v>
      </c>
      <c r="LI14">
        <v>0.75180463505205763</v>
      </c>
      <c r="LJ14">
        <v>0.77894126122276186</v>
      </c>
      <c r="LK14">
        <v>2.4410550188514419E-2</v>
      </c>
      <c r="LL14">
        <v>0.85440322322350859</v>
      </c>
    </row>
    <row r="15" spans="1:324">
      <c r="A15" s="2">
        <v>0.10416666666666667</v>
      </c>
      <c r="B15">
        <v>5.3989084934286235E-3</v>
      </c>
      <c r="C15">
        <v>0.43136751893354874</v>
      </c>
      <c r="D15">
        <v>-4.7759088489475682E-3</v>
      </c>
      <c r="E15">
        <v>0.45249071003952052</v>
      </c>
      <c r="F15">
        <v>1.0030748349462482</v>
      </c>
      <c r="G15">
        <v>-0.11623889802546665</v>
      </c>
      <c r="H15">
        <v>0.48354064907974387</v>
      </c>
      <c r="I15">
        <v>0.20207351618768032</v>
      </c>
      <c r="J15">
        <v>0.8792628977018434</v>
      </c>
      <c r="K15">
        <v>0.39653563522884133</v>
      </c>
      <c r="L15">
        <v>0.26762902653372139</v>
      </c>
      <c r="M15">
        <v>0.56039663885958346</v>
      </c>
      <c r="N15">
        <v>1.1320850757487977</v>
      </c>
      <c r="O15">
        <v>0.52323286556713478</v>
      </c>
      <c r="P15">
        <v>0.10736839140326361</v>
      </c>
      <c r="Q15">
        <v>-0.25783312526751073</v>
      </c>
      <c r="R15">
        <v>0.56962628684353822</v>
      </c>
      <c r="S15">
        <v>0.19891091225510588</v>
      </c>
      <c r="T15">
        <v>2.8465477353351639E-3</v>
      </c>
      <c r="U15">
        <v>-2.1219203898906469E-2</v>
      </c>
      <c r="V15">
        <v>0.69760028771022498</v>
      </c>
      <c r="W15">
        <v>0.32754037754385817</v>
      </c>
      <c r="X15">
        <v>8.0350005904514354E-2</v>
      </c>
      <c r="Y15">
        <v>1.3650222092369588</v>
      </c>
      <c r="Z15">
        <v>-0.18825530551484954</v>
      </c>
      <c r="AA15">
        <v>0.63499786049612639</v>
      </c>
      <c r="AB15">
        <v>5.1450387636335845E-2</v>
      </c>
      <c r="AC15">
        <v>-0.23185622984950321</v>
      </c>
      <c r="AD15">
        <v>0.29223396234063526</v>
      </c>
      <c r="AE15">
        <v>0.31908793274608699</v>
      </c>
      <c r="AF15">
        <v>0.27210367614898684</v>
      </c>
      <c r="AG15">
        <v>0.28276208167138611</v>
      </c>
      <c r="AH15">
        <v>0.73466975523130795</v>
      </c>
      <c r="AI15">
        <v>0.36707875167419041</v>
      </c>
      <c r="AJ15">
        <v>0.88701464471795155</v>
      </c>
      <c r="AK15">
        <v>0.40444864594862234</v>
      </c>
      <c r="AL15">
        <v>0.67334862725929623</v>
      </c>
      <c r="AM15">
        <v>0.22790832831620036</v>
      </c>
      <c r="AN15">
        <v>0.2424015243625931</v>
      </c>
      <c r="AO15">
        <v>-0.39448726863884093</v>
      </c>
      <c r="AP15">
        <v>0.29673340517805291</v>
      </c>
      <c r="AQ15">
        <v>0.86599940021199717</v>
      </c>
      <c r="AR15">
        <v>0.52344498543084217</v>
      </c>
      <c r="AS15">
        <v>-0.15592302509115891</v>
      </c>
      <c r="AT15">
        <v>-0.4607880155712139</v>
      </c>
      <c r="AU15">
        <v>1.1069594510406902</v>
      </c>
      <c r="AV15">
        <v>0.23220596640911234</v>
      </c>
      <c r="AW15">
        <v>0.16833795228287288</v>
      </c>
      <c r="AX15">
        <v>1.2435032137695527E-5</v>
      </c>
      <c r="AY15">
        <v>0.19836214345177519</v>
      </c>
      <c r="AZ15">
        <v>0.67030638358520866</v>
      </c>
      <c r="BA15">
        <v>0.50079795521577442</v>
      </c>
      <c r="BB15">
        <v>0.8063803218628619</v>
      </c>
      <c r="BC15">
        <v>1.1222189706812129</v>
      </c>
      <c r="BD15">
        <v>0.78622084829848815</v>
      </c>
      <c r="BE15">
        <v>0.98318547268546308</v>
      </c>
      <c r="BF15">
        <v>1.146799999638643E-2</v>
      </c>
      <c r="BG15">
        <v>1.8752561045332127E-3</v>
      </c>
      <c r="BH15">
        <v>0.52876732043591912</v>
      </c>
      <c r="BI15">
        <v>-0.28495659649423605</v>
      </c>
      <c r="BJ15">
        <v>0.98181052861659368</v>
      </c>
      <c r="BK15">
        <v>-0.45690197504155994</v>
      </c>
      <c r="BL15">
        <v>1.062436351551638</v>
      </c>
      <c r="BM15">
        <v>1.3203943887921852</v>
      </c>
      <c r="BN15">
        <v>0.16724880402122791</v>
      </c>
      <c r="BO15">
        <v>0.24953535899568885</v>
      </c>
      <c r="BP15">
        <v>0.22106851983814682</v>
      </c>
      <c r="BQ15">
        <v>0.60448595598142374</v>
      </c>
      <c r="BR15">
        <v>-1.3973983281052885E-2</v>
      </c>
      <c r="BS15">
        <v>0.38320710418885484</v>
      </c>
      <c r="BT15">
        <v>0.75388629330682033</v>
      </c>
      <c r="BU15">
        <v>0.49121345497329011</v>
      </c>
      <c r="BV15">
        <v>0.69054990190670762</v>
      </c>
      <c r="BW15">
        <v>0.40544431815081317</v>
      </c>
      <c r="BX15">
        <v>0.12118742395255774</v>
      </c>
      <c r="BY15">
        <v>0.4343255168319759</v>
      </c>
      <c r="BZ15">
        <v>0.68680943560161245</v>
      </c>
      <c r="CA15">
        <v>0.96148512247411222</v>
      </c>
      <c r="CB15">
        <v>4.5558620439108258E-2</v>
      </c>
      <c r="CC15">
        <v>0.67058845362993358</v>
      </c>
      <c r="CD15">
        <v>0.42191782378317366</v>
      </c>
      <c r="CE15">
        <v>0.77570250938866325</v>
      </c>
      <c r="CF15">
        <v>0.6551445032034422</v>
      </c>
      <c r="CG15">
        <v>-0.3743793948038639</v>
      </c>
      <c r="CH15">
        <v>0.22126353359250589</v>
      </c>
      <c r="CI15">
        <v>0.13102344029206764</v>
      </c>
      <c r="CJ15">
        <v>1.0708056352765256</v>
      </c>
      <c r="CK15">
        <v>0.83503769810404971</v>
      </c>
      <c r="CL15">
        <v>0.45757065607706554</v>
      </c>
      <c r="CM15">
        <v>0.97461101151322649</v>
      </c>
      <c r="CN15">
        <v>0.10856783106662551</v>
      </c>
      <c r="CO15">
        <v>0.60996956148920434</v>
      </c>
      <c r="CP15">
        <v>0.10915573171152863</v>
      </c>
      <c r="CQ15">
        <v>0.31000396246060086</v>
      </c>
      <c r="CR15">
        <v>0.23336895364441607</v>
      </c>
      <c r="CS15">
        <v>0.3901103850195779</v>
      </c>
      <c r="CT15">
        <v>0.25184026987739</v>
      </c>
      <c r="CU15">
        <v>0.82100040413190156</v>
      </c>
      <c r="CV15">
        <v>3.0732953262511006E-2</v>
      </c>
      <c r="CW15">
        <v>0.37311955654363904</v>
      </c>
      <c r="CX15">
        <v>0.63022062453346028</v>
      </c>
      <c r="CY15">
        <v>0.18833269837438274</v>
      </c>
      <c r="CZ15">
        <v>-5.4326784866691166E-2</v>
      </c>
      <c r="DA15">
        <v>2.1755454399730616</v>
      </c>
      <c r="DB15">
        <v>0.2844865506578283</v>
      </c>
      <c r="DC15">
        <v>-0.11280205200226104</v>
      </c>
      <c r="DD15">
        <v>0.11747154475074201</v>
      </c>
      <c r="DE15">
        <v>0.44910478084591265</v>
      </c>
      <c r="DF15">
        <v>0.89133144856770929</v>
      </c>
      <c r="DG15">
        <v>-0.11736059697573652</v>
      </c>
      <c r="DH15">
        <v>-0.2092576404401168</v>
      </c>
      <c r="DI15">
        <v>0.61614603603575135</v>
      </c>
      <c r="DJ15">
        <v>0.53817862372152825</v>
      </c>
      <c r="DK15">
        <v>0.67498917590442442</v>
      </c>
      <c r="DL15">
        <v>8.3937550645601558E-2</v>
      </c>
      <c r="DM15">
        <v>1.3223240974924224</v>
      </c>
      <c r="DN15">
        <v>1.3165116161363699E-2</v>
      </c>
      <c r="DO15">
        <v>0.43063583831228214</v>
      </c>
      <c r="DP15">
        <v>9.8397924469131218E-2</v>
      </c>
      <c r="DQ15">
        <v>0.44903073608144145</v>
      </c>
      <c r="DR15">
        <v>0.72870503185292179</v>
      </c>
      <c r="DS15">
        <v>0.49655382863706338</v>
      </c>
      <c r="DT15">
        <v>0.41278362452344303</v>
      </c>
      <c r="DU15">
        <v>0.60088965505172043</v>
      </c>
      <c r="DV15">
        <v>1.1027096254480195</v>
      </c>
      <c r="DW15">
        <v>0.27085352030966631</v>
      </c>
      <c r="DX15">
        <v>0.36656450899015358</v>
      </c>
      <c r="DY15">
        <v>1.0485248591170431</v>
      </c>
      <c r="DZ15">
        <v>1.223502749142058E-2</v>
      </c>
      <c r="EA15">
        <v>1.0008982642660538</v>
      </c>
      <c r="EB15">
        <v>0.56227104550813878</v>
      </c>
      <c r="EC15">
        <v>0.6588173989965409</v>
      </c>
      <c r="ED15">
        <v>0.73805643448626623</v>
      </c>
      <c r="EE15">
        <v>0.28662129112458401</v>
      </c>
      <c r="EF15">
        <v>0.64548423296719648</v>
      </c>
      <c r="EG15">
        <v>0.45220607023868736</v>
      </c>
      <c r="EH15">
        <v>1.3150247800844177</v>
      </c>
      <c r="EI15">
        <v>0.71519901201872849</v>
      </c>
      <c r="EJ15">
        <v>1.0975986216793927</v>
      </c>
      <c r="EK15">
        <v>0.78062642102285762</v>
      </c>
      <c r="EL15">
        <v>0.15414741987581668</v>
      </c>
      <c r="EM15">
        <v>1.030800325152722</v>
      </c>
      <c r="EN15">
        <v>0.27473769269105547</v>
      </c>
      <c r="EO15">
        <v>-0.19418461332028622</v>
      </c>
      <c r="EP15">
        <v>0.43857698530549444</v>
      </c>
      <c r="EQ15">
        <v>0.16011213413856706</v>
      </c>
      <c r="ER15">
        <v>0.35977518069340442</v>
      </c>
      <c r="ES15">
        <v>0.12382889840585622</v>
      </c>
      <c r="ET15">
        <v>0.21004447464854459</v>
      </c>
      <c r="EU15">
        <v>0.46913753785980844</v>
      </c>
      <c r="EV15">
        <v>2.5605356994076549E-2</v>
      </c>
      <c r="EW15">
        <v>0.5356231262882577</v>
      </c>
      <c r="EX15">
        <v>0.10630491167417887</v>
      </c>
      <c r="EY15">
        <v>0.25980150178393646</v>
      </c>
      <c r="EZ15">
        <v>0.26679237299141711</v>
      </c>
      <c r="FA15">
        <v>0.18684905628321799</v>
      </c>
      <c r="FB15">
        <v>0.59879534932639533</v>
      </c>
      <c r="FC15">
        <v>9.9775380292163984E-2</v>
      </c>
      <c r="FD15">
        <v>0.3336289113201969</v>
      </c>
      <c r="FE15">
        <v>0.53491048705748911</v>
      </c>
      <c r="FF15">
        <v>0.20951486299499422</v>
      </c>
      <c r="FG15">
        <v>1.5032254240925953</v>
      </c>
      <c r="FH15">
        <v>0.63210569144354722</v>
      </c>
      <c r="FI15">
        <v>1.0719292835836707</v>
      </c>
      <c r="FJ15">
        <v>0.76110241623555908</v>
      </c>
      <c r="FK15">
        <v>0.47176603487969171</v>
      </c>
      <c r="FL15">
        <v>0.77569623224986806</v>
      </c>
      <c r="FM15">
        <v>0.90156959168674378</v>
      </c>
      <c r="FN15">
        <v>0.48620589736476316</v>
      </c>
      <c r="FO15">
        <v>1.0879653111225496</v>
      </c>
      <c r="FP15">
        <v>0.76474965118534743</v>
      </c>
      <c r="FQ15">
        <v>0.69285657080655894</v>
      </c>
      <c r="FR15">
        <v>0.48414399182771595</v>
      </c>
      <c r="FS15">
        <v>-0.10781510049141166</v>
      </c>
      <c r="FT15">
        <v>4.7929995738154776E-2</v>
      </c>
      <c r="FU15">
        <v>0.81012282165196137</v>
      </c>
      <c r="FV15">
        <v>4.6402635079579514E-2</v>
      </c>
      <c r="FW15">
        <v>-7.6065595399719313E-2</v>
      </c>
      <c r="FX15">
        <v>0.47448965849044195</v>
      </c>
      <c r="FY15">
        <v>0.29057907180397996</v>
      </c>
      <c r="FZ15">
        <v>0.35008549623510776</v>
      </c>
      <c r="GA15">
        <v>1.0929389379611913</v>
      </c>
      <c r="GB15">
        <v>0.77420818844941863</v>
      </c>
      <c r="GC15">
        <v>6.0221084160367928E-2</v>
      </c>
      <c r="GD15">
        <v>0.40609585224319206</v>
      </c>
      <c r="GE15">
        <v>-0.30497734158360867</v>
      </c>
      <c r="GF15">
        <v>0.66662165985510469</v>
      </c>
      <c r="GG15">
        <v>-0.1635765051143514</v>
      </c>
      <c r="GH15">
        <v>0.18729673761201379</v>
      </c>
      <c r="GI15">
        <v>0.46848050589464113</v>
      </c>
      <c r="GJ15">
        <v>0.35877138739703768</v>
      </c>
      <c r="GK15">
        <v>-0.37606461105446504</v>
      </c>
      <c r="GL15">
        <v>0.28919765671874559</v>
      </c>
      <c r="GM15">
        <v>0.24438366934103894</v>
      </c>
      <c r="GN15">
        <v>0.34752233423376727</v>
      </c>
      <c r="GO15">
        <v>0.44635159848857303</v>
      </c>
      <c r="GP15">
        <v>1.2622501199616798</v>
      </c>
      <c r="GQ15">
        <v>-7.1236380566038787E-2</v>
      </c>
      <c r="GR15">
        <v>0.85142757900360289</v>
      </c>
      <c r="GS15">
        <v>0.94328237757400013</v>
      </c>
      <c r="GT15">
        <v>-0.20507481174264183</v>
      </c>
      <c r="GU15">
        <v>1.0543145585405187</v>
      </c>
      <c r="GV15">
        <v>-0.21432211811063606</v>
      </c>
      <c r="GW15">
        <v>-0.72036731569526857</v>
      </c>
      <c r="GX15">
        <v>-0.14535165999221056</v>
      </c>
      <c r="GY15">
        <v>0.20448906586177346</v>
      </c>
      <c r="GZ15">
        <v>0.49489029895594511</v>
      </c>
      <c r="HA15">
        <v>0.17530846119596552</v>
      </c>
      <c r="HB15">
        <v>0.76128678899960944</v>
      </c>
      <c r="HC15">
        <v>1.1128786503493087</v>
      </c>
      <c r="HD15">
        <v>0.4738664324929508</v>
      </c>
      <c r="HE15">
        <v>0.5587958491087025</v>
      </c>
      <c r="HF15">
        <v>0.22261751481952716</v>
      </c>
      <c r="HG15">
        <v>0.70940590886368404</v>
      </c>
      <c r="HH15">
        <v>0.44072127353746032</v>
      </c>
      <c r="HI15">
        <v>-1.1617219796457188E-2</v>
      </c>
      <c r="HJ15">
        <v>-7.5703720213547349E-2</v>
      </c>
      <c r="HK15">
        <v>0.64416894822616311</v>
      </c>
      <c r="HL15">
        <v>0.25223340426463925</v>
      </c>
      <c r="HM15">
        <v>0.13606655463647765</v>
      </c>
      <c r="HN15">
        <v>0.29207555358088388</v>
      </c>
      <c r="HO15">
        <v>0.28185745619828828</v>
      </c>
      <c r="HP15">
        <v>1.3399771333437491</v>
      </c>
      <c r="HQ15">
        <v>5.3957655530659735E-3</v>
      </c>
      <c r="HR15">
        <v>0.86255563320380957</v>
      </c>
      <c r="HS15">
        <v>-0.58881528873565492</v>
      </c>
      <c r="HT15">
        <v>0.30277244929771291</v>
      </c>
      <c r="HU15">
        <v>0.47811683874313443</v>
      </c>
      <c r="HV15">
        <v>0.49914081618476241</v>
      </c>
      <c r="HW15">
        <v>-0.13049379892741533</v>
      </c>
      <c r="HX15">
        <v>0.59564632328319589</v>
      </c>
      <c r="HY15">
        <v>-0.60419591228170944</v>
      </c>
      <c r="HZ15">
        <v>1.0202976014964356</v>
      </c>
      <c r="IA15">
        <v>0.33272798699507172</v>
      </c>
      <c r="IB15">
        <v>0.30988309537648934</v>
      </c>
      <c r="IC15">
        <v>4.1136666765514612E-2</v>
      </c>
      <c r="ID15">
        <v>0.51990465207933589</v>
      </c>
      <c r="IE15">
        <v>0.48572138263865106</v>
      </c>
      <c r="IF15">
        <v>0.14981827129317943</v>
      </c>
      <c r="IG15">
        <v>8.3650478830865821E-2</v>
      </c>
      <c r="IH15">
        <v>0.45351884372085505</v>
      </c>
      <c r="II15">
        <v>0.62130528952907982</v>
      </c>
      <c r="IJ15">
        <v>0.71541611036690722</v>
      </c>
      <c r="IK15">
        <v>0.33371279049822283</v>
      </c>
      <c r="IL15">
        <v>1.8403203580667544</v>
      </c>
      <c r="IM15">
        <v>0.7895489664231371</v>
      </c>
      <c r="IN15">
        <v>0.30280609346233706</v>
      </c>
      <c r="IO15">
        <v>0.98992191382782735</v>
      </c>
      <c r="IP15">
        <v>0.57191034893281245</v>
      </c>
      <c r="IQ15">
        <v>-0.24900360243959149</v>
      </c>
      <c r="IR15">
        <v>-0.23209925401217762</v>
      </c>
      <c r="IS15">
        <v>-0.11938129437619155</v>
      </c>
      <c r="IT15">
        <v>0.70854518218627793</v>
      </c>
      <c r="IU15">
        <v>0.78169047375820566</v>
      </c>
      <c r="IV15">
        <v>0.27369205610672048</v>
      </c>
      <c r="IW15">
        <v>0.94018939057565809</v>
      </c>
      <c r="IX15">
        <v>0.98859976650203518</v>
      </c>
      <c r="IY15">
        <v>0.60343690879141798</v>
      </c>
      <c r="IZ15">
        <v>0.71782000562001802</v>
      </c>
      <c r="JA15">
        <v>0.55904421524141124</v>
      </c>
      <c r="JB15">
        <v>0.24650091605335581</v>
      </c>
      <c r="JC15">
        <v>2.6110425058764774E-2</v>
      </c>
      <c r="JD15">
        <v>0.34185049742975937</v>
      </c>
      <c r="JE15">
        <v>0.51019627374913723</v>
      </c>
      <c r="JF15">
        <v>1.0790316379193616</v>
      </c>
      <c r="JG15">
        <v>0.62365392860367408</v>
      </c>
      <c r="JH15">
        <v>-0.14924966907774689</v>
      </c>
      <c r="JI15">
        <v>1.5210690565544598</v>
      </c>
      <c r="JJ15">
        <v>4.8449851855656414E-3</v>
      </c>
      <c r="JK15">
        <v>0.89319293466704719</v>
      </c>
      <c r="JL15">
        <v>0.67051892602213392</v>
      </c>
      <c r="JM15">
        <v>0.32028923691918509</v>
      </c>
      <c r="JN15">
        <v>0.27552412687693839</v>
      </c>
      <c r="JO15">
        <v>0.4106360938119839</v>
      </c>
      <c r="JP15">
        <v>0.66612966756486347</v>
      </c>
      <c r="JQ15">
        <v>0.46205547004552944</v>
      </c>
      <c r="JR15">
        <v>-0.1065574514929167</v>
      </c>
      <c r="JS15">
        <v>1.6613943549449059</v>
      </c>
      <c r="JT15">
        <v>0.12265161269104728</v>
      </c>
      <c r="JU15">
        <v>0.75244932427773759</v>
      </c>
      <c r="JV15">
        <v>0.20389507677411856</v>
      </c>
      <c r="JW15">
        <v>0.85208223566945485</v>
      </c>
      <c r="JX15">
        <v>0.4190292630084928</v>
      </c>
      <c r="JY15">
        <v>0.89031757006673429</v>
      </c>
      <c r="JZ15">
        <v>-0.19468785052676585</v>
      </c>
      <c r="KA15">
        <v>-0.19658536882891026</v>
      </c>
      <c r="KB15">
        <v>0.53644733820775381</v>
      </c>
      <c r="KC15">
        <v>0.65760150450573662</v>
      </c>
      <c r="KD15">
        <v>-0.17807491090231459</v>
      </c>
      <c r="KE15">
        <v>-0.46042434823091721</v>
      </c>
      <c r="KF15">
        <v>0.1020207105458965</v>
      </c>
      <c r="KG15">
        <v>0.65981502073976417</v>
      </c>
      <c r="KH15">
        <v>0.37674169098518911</v>
      </c>
      <c r="KI15">
        <v>0.44871667301450435</v>
      </c>
      <c r="KJ15">
        <v>-0.26670251145526275</v>
      </c>
      <c r="KK15">
        <v>0.53597845675084965</v>
      </c>
      <c r="KL15">
        <v>0.38090536134004993</v>
      </c>
      <c r="KM15">
        <v>-9.2906715052410258E-2</v>
      </c>
      <c r="KN15">
        <v>0.73409147388274953</v>
      </c>
      <c r="KO15">
        <v>-8.2556440803155273E-2</v>
      </c>
      <c r="KP15">
        <v>0.33002509506750621</v>
      </c>
      <c r="KQ15">
        <v>3.8608044974191444E-2</v>
      </c>
      <c r="KR15">
        <v>0.41661111514433274</v>
      </c>
      <c r="KS15">
        <v>-6.0154836120828066E-2</v>
      </c>
      <c r="KT15">
        <v>1.1337325456714402</v>
      </c>
      <c r="KU15">
        <v>3.1821412540748002E-2</v>
      </c>
      <c r="KV15">
        <v>0.28496376817479813</v>
      </c>
      <c r="KW15">
        <v>0.6711464880570408</v>
      </c>
      <c r="KX15">
        <v>0.68510574793399082</v>
      </c>
      <c r="KY15">
        <v>0.95946298318719125</v>
      </c>
      <c r="KZ15">
        <v>-0.39500428618457739</v>
      </c>
      <c r="LA15">
        <v>0.3794263287386011</v>
      </c>
      <c r="LB15">
        <v>0.12361460757480988</v>
      </c>
      <c r="LC15">
        <v>0.71921324424080924</v>
      </c>
      <c r="LD15">
        <v>-8.0228076435079482E-2</v>
      </c>
      <c r="LE15">
        <v>0.51479487551959624</v>
      </c>
      <c r="LF15">
        <v>0.82653635156829808</v>
      </c>
      <c r="LG15">
        <v>0.3073690993666362</v>
      </c>
      <c r="LH15">
        <v>0.81571349075962252</v>
      </c>
      <c r="LI15">
        <v>0.75180463505205763</v>
      </c>
      <c r="LJ15">
        <v>0.77894126122276186</v>
      </c>
      <c r="LK15">
        <v>2.4410550188514419E-2</v>
      </c>
      <c r="LL15">
        <v>0.85440322322350859</v>
      </c>
    </row>
    <row r="16" spans="1:324">
      <c r="A16" s="2">
        <v>0.11458333333333333</v>
      </c>
      <c r="B16">
        <v>5.3989084934286235E-3</v>
      </c>
      <c r="C16">
        <v>0.43136751893354874</v>
      </c>
      <c r="D16">
        <v>-4.7759088489475682E-3</v>
      </c>
      <c r="E16">
        <v>0.45249071003952052</v>
      </c>
      <c r="F16">
        <v>1.0030748349462482</v>
      </c>
      <c r="G16">
        <v>-0.11623889802546665</v>
      </c>
      <c r="H16">
        <v>0.48354064907974387</v>
      </c>
      <c r="I16">
        <v>0.20207351618768032</v>
      </c>
      <c r="J16">
        <v>0.8792628977018434</v>
      </c>
      <c r="K16">
        <v>0.39653563522884133</v>
      </c>
      <c r="L16">
        <v>0.26762902653372139</v>
      </c>
      <c r="M16">
        <v>0.56039663885958346</v>
      </c>
      <c r="N16">
        <v>1.1320850757487977</v>
      </c>
      <c r="O16">
        <v>0.52323286556713478</v>
      </c>
      <c r="P16">
        <v>0.10736839140326361</v>
      </c>
      <c r="Q16">
        <v>-0.25783312526751073</v>
      </c>
      <c r="R16">
        <v>0.56962628684353822</v>
      </c>
      <c r="S16">
        <v>0.19891091225510588</v>
      </c>
      <c r="T16">
        <v>2.8465477353351639E-3</v>
      </c>
      <c r="U16">
        <v>-2.1219203898906469E-2</v>
      </c>
      <c r="V16">
        <v>0.69760028771022498</v>
      </c>
      <c r="W16">
        <v>0.32754037754385817</v>
      </c>
      <c r="X16">
        <v>8.0350005904514354E-2</v>
      </c>
      <c r="Y16">
        <v>1.3650222092369588</v>
      </c>
      <c r="Z16">
        <v>-0.18825530551484954</v>
      </c>
      <c r="AA16">
        <v>0.63499786049612639</v>
      </c>
      <c r="AB16">
        <v>5.1450387636335845E-2</v>
      </c>
      <c r="AC16">
        <v>-0.23185622984950321</v>
      </c>
      <c r="AD16">
        <v>0.29223396234063526</v>
      </c>
      <c r="AE16">
        <v>0.31908793274608699</v>
      </c>
      <c r="AF16">
        <v>0.27210367614898684</v>
      </c>
      <c r="AG16">
        <v>0.28276208167138611</v>
      </c>
      <c r="AH16">
        <v>0.73466975523130795</v>
      </c>
      <c r="AI16">
        <v>0.36707875167419041</v>
      </c>
      <c r="AJ16">
        <v>0.88701464471795155</v>
      </c>
      <c r="AK16">
        <v>0.40444864594862234</v>
      </c>
      <c r="AL16">
        <v>0.67334862725929623</v>
      </c>
      <c r="AM16">
        <v>0.22790832831620036</v>
      </c>
      <c r="AN16">
        <v>0.2424015243625931</v>
      </c>
      <c r="AO16">
        <v>-0.39448726863884093</v>
      </c>
      <c r="AP16">
        <v>0.29673340517805291</v>
      </c>
      <c r="AQ16">
        <v>0.86599940021199717</v>
      </c>
      <c r="AR16">
        <v>0.52344498543084217</v>
      </c>
      <c r="AS16">
        <v>-0.15592302509115891</v>
      </c>
      <c r="AT16">
        <v>-0.4607880155712139</v>
      </c>
      <c r="AU16">
        <v>1.1069594510406902</v>
      </c>
      <c r="AV16">
        <v>0.23220596640911234</v>
      </c>
      <c r="AW16">
        <v>0.16833795228287288</v>
      </c>
      <c r="AX16">
        <v>1.2435032137695527E-5</v>
      </c>
      <c r="AY16">
        <v>0.19836214345177519</v>
      </c>
      <c r="AZ16">
        <v>0.67030638358520866</v>
      </c>
      <c r="BA16">
        <v>0.50079795521577442</v>
      </c>
      <c r="BB16">
        <v>0.8063803218628619</v>
      </c>
      <c r="BC16">
        <v>1.1222189706812129</v>
      </c>
      <c r="BD16">
        <v>0.78622084829848815</v>
      </c>
      <c r="BE16">
        <v>0.98318547268546308</v>
      </c>
      <c r="BF16">
        <v>1.146799999638643E-2</v>
      </c>
      <c r="BG16">
        <v>1.8752561045332127E-3</v>
      </c>
      <c r="BH16">
        <v>0.52876732043591912</v>
      </c>
      <c r="BI16">
        <v>-0.28495659649423605</v>
      </c>
      <c r="BJ16">
        <v>0.98181052861659368</v>
      </c>
      <c r="BK16">
        <v>-0.45690197504155994</v>
      </c>
      <c r="BL16">
        <v>1.062436351551638</v>
      </c>
      <c r="BM16">
        <v>1.3203943887921852</v>
      </c>
      <c r="BN16">
        <v>0.16724880402122791</v>
      </c>
      <c r="BO16">
        <v>0.24953535899568885</v>
      </c>
      <c r="BP16">
        <v>0.22106851983814682</v>
      </c>
      <c r="BQ16">
        <v>0.60448595598142374</v>
      </c>
      <c r="BR16">
        <v>-1.3973983281052885E-2</v>
      </c>
      <c r="BS16">
        <v>0.38320710418885484</v>
      </c>
      <c r="BT16">
        <v>0.75388629330682033</v>
      </c>
      <c r="BU16">
        <v>0.49121345497329011</v>
      </c>
      <c r="BV16">
        <v>0.69054990190670762</v>
      </c>
      <c r="BW16">
        <v>0.40544431815081317</v>
      </c>
      <c r="BX16">
        <v>0.12118742395255774</v>
      </c>
      <c r="BY16">
        <v>0.4343255168319759</v>
      </c>
      <c r="BZ16">
        <v>0.68680943560161245</v>
      </c>
      <c r="CA16">
        <v>0.96148512247411222</v>
      </c>
      <c r="CB16">
        <v>4.5558620439108258E-2</v>
      </c>
      <c r="CC16">
        <v>0.67058845362993358</v>
      </c>
      <c r="CD16">
        <v>0.42191782378317366</v>
      </c>
      <c r="CE16">
        <v>0.77570250938866325</v>
      </c>
      <c r="CF16">
        <v>0.6551445032034422</v>
      </c>
      <c r="CG16">
        <v>-0.3743793948038639</v>
      </c>
      <c r="CH16">
        <v>0.22126353359250589</v>
      </c>
      <c r="CI16">
        <v>0.13102344029206764</v>
      </c>
      <c r="CJ16">
        <v>1.0708056352765256</v>
      </c>
      <c r="CK16">
        <v>0.83503769810404971</v>
      </c>
      <c r="CL16">
        <v>0.45757065607706554</v>
      </c>
      <c r="CM16">
        <v>0.97461101151322649</v>
      </c>
      <c r="CN16">
        <v>0.10856783106662551</v>
      </c>
      <c r="CO16">
        <v>0.60996956148920434</v>
      </c>
      <c r="CP16">
        <v>0.10915573171152863</v>
      </c>
      <c r="CQ16">
        <v>0.31000396246060086</v>
      </c>
      <c r="CR16">
        <v>0.23336895364441607</v>
      </c>
      <c r="CS16">
        <v>0.3901103850195779</v>
      </c>
      <c r="CT16">
        <v>0.25184026987739</v>
      </c>
      <c r="CU16">
        <v>0.82100040413190156</v>
      </c>
      <c r="CV16">
        <v>3.0732953262511006E-2</v>
      </c>
      <c r="CW16">
        <v>0.37311955654363904</v>
      </c>
      <c r="CX16">
        <v>0.63022062453346028</v>
      </c>
      <c r="CY16">
        <v>0.18833269837438274</v>
      </c>
      <c r="CZ16">
        <v>-5.4326784866691166E-2</v>
      </c>
      <c r="DA16">
        <v>2.1755454399730616</v>
      </c>
      <c r="DB16">
        <v>0.2844865506578283</v>
      </c>
      <c r="DC16">
        <v>-0.11280205200226104</v>
      </c>
      <c r="DD16">
        <v>0.11747154475074201</v>
      </c>
      <c r="DE16">
        <v>0.44910478084591265</v>
      </c>
      <c r="DF16">
        <v>0.89133144856770929</v>
      </c>
      <c r="DG16">
        <v>-0.11736059697573652</v>
      </c>
      <c r="DH16">
        <v>-0.2092576404401168</v>
      </c>
      <c r="DI16">
        <v>0.61614603603575135</v>
      </c>
      <c r="DJ16">
        <v>0.53817862372152825</v>
      </c>
      <c r="DK16">
        <v>0.67498917590442442</v>
      </c>
      <c r="DL16">
        <v>8.3937550645601558E-2</v>
      </c>
      <c r="DM16">
        <v>1.3223240974924224</v>
      </c>
      <c r="DN16">
        <v>1.3165116161363699E-2</v>
      </c>
      <c r="DO16">
        <v>0.43063583831228214</v>
      </c>
      <c r="DP16">
        <v>9.8397924469131218E-2</v>
      </c>
      <c r="DQ16">
        <v>0.44903073608144145</v>
      </c>
      <c r="DR16">
        <v>0.72870503185292179</v>
      </c>
      <c r="DS16">
        <v>0.49655382863706338</v>
      </c>
      <c r="DT16">
        <v>0.41278362452344303</v>
      </c>
      <c r="DU16">
        <v>0.60088965505172043</v>
      </c>
      <c r="DV16">
        <v>1.1027096254480195</v>
      </c>
      <c r="DW16">
        <v>0.27085352030966631</v>
      </c>
      <c r="DX16">
        <v>0.36656450899015358</v>
      </c>
      <c r="DY16">
        <v>1.0485248591170431</v>
      </c>
      <c r="DZ16">
        <v>1.223502749142058E-2</v>
      </c>
      <c r="EA16">
        <v>1.0008982642660538</v>
      </c>
      <c r="EB16">
        <v>0.56227104550813878</v>
      </c>
      <c r="EC16">
        <v>0.6588173989965409</v>
      </c>
      <c r="ED16">
        <v>0.73805643448626623</v>
      </c>
      <c r="EE16">
        <v>0.28662129112458401</v>
      </c>
      <c r="EF16">
        <v>0.64548423296719648</v>
      </c>
      <c r="EG16">
        <v>0.45220607023868736</v>
      </c>
      <c r="EH16">
        <v>1.3150247800844177</v>
      </c>
      <c r="EI16">
        <v>0.71519901201872849</v>
      </c>
      <c r="EJ16">
        <v>1.0975986216793927</v>
      </c>
      <c r="EK16">
        <v>0.78062642102285762</v>
      </c>
      <c r="EL16">
        <v>0.15414741987581668</v>
      </c>
      <c r="EM16">
        <v>1.030800325152722</v>
      </c>
      <c r="EN16">
        <v>0.27473769269105547</v>
      </c>
      <c r="EO16">
        <v>-0.19418461332028622</v>
      </c>
      <c r="EP16">
        <v>0.43857698530549444</v>
      </c>
      <c r="EQ16">
        <v>0.16011213413856706</v>
      </c>
      <c r="ER16">
        <v>0.35977518069340442</v>
      </c>
      <c r="ES16">
        <v>0.12382889840585622</v>
      </c>
      <c r="ET16">
        <v>0.21004447464854459</v>
      </c>
      <c r="EU16">
        <v>0.46913753785980844</v>
      </c>
      <c r="EV16">
        <v>2.5605356994076549E-2</v>
      </c>
      <c r="EW16">
        <v>0.5356231262882577</v>
      </c>
      <c r="EX16">
        <v>0.10630491167417887</v>
      </c>
      <c r="EY16">
        <v>0.25980150178393646</v>
      </c>
      <c r="EZ16">
        <v>0.26679237299141711</v>
      </c>
      <c r="FA16">
        <v>0.18684905628321799</v>
      </c>
      <c r="FB16">
        <v>0.59879534932639533</v>
      </c>
      <c r="FC16">
        <v>9.9775380292163984E-2</v>
      </c>
      <c r="FD16">
        <v>0.3336289113201969</v>
      </c>
      <c r="FE16">
        <v>0.53491048705748911</v>
      </c>
      <c r="FF16">
        <v>0.20951486299499422</v>
      </c>
      <c r="FG16">
        <v>1.5032254240925953</v>
      </c>
      <c r="FH16">
        <v>0.63210569144354722</v>
      </c>
      <c r="FI16">
        <v>1.0719292835836707</v>
      </c>
      <c r="FJ16">
        <v>0.76110241623555908</v>
      </c>
      <c r="FK16">
        <v>0.47176603487969171</v>
      </c>
      <c r="FL16">
        <v>0.77569623224986806</v>
      </c>
      <c r="FM16">
        <v>0.90156959168674378</v>
      </c>
      <c r="FN16">
        <v>0.48620589736476316</v>
      </c>
      <c r="FO16">
        <v>1.0879653111225496</v>
      </c>
      <c r="FP16">
        <v>0.76474965118534743</v>
      </c>
      <c r="FQ16">
        <v>0.69285657080655894</v>
      </c>
      <c r="FR16">
        <v>0.48414399182771595</v>
      </c>
      <c r="FS16">
        <v>-0.10781510049141166</v>
      </c>
      <c r="FT16">
        <v>4.7929995738154776E-2</v>
      </c>
      <c r="FU16">
        <v>0.81012282165196137</v>
      </c>
      <c r="FV16">
        <v>4.6402635079579514E-2</v>
      </c>
      <c r="FW16">
        <v>-7.6065595399719313E-2</v>
      </c>
      <c r="FX16">
        <v>0.47448965849044195</v>
      </c>
      <c r="FY16">
        <v>0.29057907180397996</v>
      </c>
      <c r="FZ16">
        <v>0.35008549623510776</v>
      </c>
      <c r="GA16">
        <v>1.0929389379611913</v>
      </c>
      <c r="GB16">
        <v>0.77420818844941863</v>
      </c>
      <c r="GC16">
        <v>6.0221084160367928E-2</v>
      </c>
      <c r="GD16">
        <v>0.40609585224319206</v>
      </c>
      <c r="GE16">
        <v>-0.30497734158360867</v>
      </c>
      <c r="GF16">
        <v>0.66662165985510469</v>
      </c>
      <c r="GG16">
        <v>-0.1635765051143514</v>
      </c>
      <c r="GH16">
        <v>0.18729673761201379</v>
      </c>
      <c r="GI16">
        <v>0.46848050589464113</v>
      </c>
      <c r="GJ16">
        <v>0.35877138739703768</v>
      </c>
      <c r="GK16">
        <v>-0.37606461105446504</v>
      </c>
      <c r="GL16">
        <v>0.28919765671874559</v>
      </c>
      <c r="GM16">
        <v>0.24438366934103894</v>
      </c>
      <c r="GN16">
        <v>0.34752233423376727</v>
      </c>
      <c r="GO16">
        <v>0.44635159848857303</v>
      </c>
      <c r="GP16">
        <v>1.2622501199616798</v>
      </c>
      <c r="GQ16">
        <v>-7.1236380566038787E-2</v>
      </c>
      <c r="GR16">
        <v>0.85142757900360289</v>
      </c>
      <c r="GS16">
        <v>0.94328237757400013</v>
      </c>
      <c r="GT16">
        <v>-0.20507481174264183</v>
      </c>
      <c r="GU16">
        <v>1.0543145585405187</v>
      </c>
      <c r="GV16">
        <v>-0.21432211811063606</v>
      </c>
      <c r="GW16">
        <v>-0.72036731569526857</v>
      </c>
      <c r="GX16">
        <v>-0.14535165999221056</v>
      </c>
      <c r="GY16">
        <v>0.20448906586177346</v>
      </c>
      <c r="GZ16">
        <v>0.49489029895594511</v>
      </c>
      <c r="HA16">
        <v>0.17530846119596552</v>
      </c>
      <c r="HB16">
        <v>0.76128678899960944</v>
      </c>
      <c r="HC16">
        <v>1.1128786503493087</v>
      </c>
      <c r="HD16">
        <v>0.4738664324929508</v>
      </c>
      <c r="HE16">
        <v>0.5587958491087025</v>
      </c>
      <c r="HF16">
        <v>0.22261751481952716</v>
      </c>
      <c r="HG16">
        <v>0.70940590886368404</v>
      </c>
      <c r="HH16">
        <v>0.44072127353746032</v>
      </c>
      <c r="HI16">
        <v>-1.1617219796457188E-2</v>
      </c>
      <c r="HJ16">
        <v>-7.5703720213547349E-2</v>
      </c>
      <c r="HK16">
        <v>0.64416894822616311</v>
      </c>
      <c r="HL16">
        <v>0.25223340426463925</v>
      </c>
      <c r="HM16">
        <v>0.13606655463647765</v>
      </c>
      <c r="HN16">
        <v>0.29207555358088388</v>
      </c>
      <c r="HO16">
        <v>0.28185745619828828</v>
      </c>
      <c r="HP16">
        <v>1.3399771333437491</v>
      </c>
      <c r="HQ16">
        <v>5.3957655530659735E-3</v>
      </c>
      <c r="HR16">
        <v>0.86255563320380957</v>
      </c>
      <c r="HS16">
        <v>-0.58881528873565492</v>
      </c>
      <c r="HT16">
        <v>0.30277244929771291</v>
      </c>
      <c r="HU16">
        <v>0.47811683874313443</v>
      </c>
      <c r="HV16">
        <v>0.49914081618476241</v>
      </c>
      <c r="HW16">
        <v>-0.13049379892741533</v>
      </c>
      <c r="HX16">
        <v>0.59564632328319589</v>
      </c>
      <c r="HY16">
        <v>-0.60419591228170944</v>
      </c>
      <c r="HZ16">
        <v>1.0202976014964356</v>
      </c>
      <c r="IA16">
        <v>0.33272798699507172</v>
      </c>
      <c r="IB16">
        <v>0.30988309537648934</v>
      </c>
      <c r="IC16">
        <v>4.1136666765514612E-2</v>
      </c>
      <c r="ID16">
        <v>0.51990465207933589</v>
      </c>
      <c r="IE16">
        <v>0.48572138263865106</v>
      </c>
      <c r="IF16">
        <v>0.14981827129317943</v>
      </c>
      <c r="IG16">
        <v>8.3650478830865821E-2</v>
      </c>
      <c r="IH16">
        <v>0.45351884372085505</v>
      </c>
      <c r="II16">
        <v>0.62130528952907982</v>
      </c>
      <c r="IJ16">
        <v>0.71541611036690722</v>
      </c>
      <c r="IK16">
        <v>0.33371279049822283</v>
      </c>
      <c r="IL16">
        <v>1.8403203580667544</v>
      </c>
      <c r="IM16">
        <v>0.7895489664231371</v>
      </c>
      <c r="IN16">
        <v>0.30280609346233706</v>
      </c>
      <c r="IO16">
        <v>0.98992191382782735</v>
      </c>
      <c r="IP16">
        <v>0.57191034893281245</v>
      </c>
      <c r="IQ16">
        <v>-0.24900360243959149</v>
      </c>
      <c r="IR16">
        <v>-0.23209925401217762</v>
      </c>
      <c r="IS16">
        <v>-0.11938129437619155</v>
      </c>
      <c r="IT16">
        <v>0.70854518218627793</v>
      </c>
      <c r="IU16">
        <v>0.78169047375820566</v>
      </c>
      <c r="IV16">
        <v>0.27369205610672048</v>
      </c>
      <c r="IW16">
        <v>0.94018939057565809</v>
      </c>
      <c r="IX16">
        <v>0.98859976650203518</v>
      </c>
      <c r="IY16">
        <v>0.60343690879141798</v>
      </c>
      <c r="IZ16">
        <v>0.71782000562001802</v>
      </c>
      <c r="JA16">
        <v>0.55904421524141124</v>
      </c>
      <c r="JB16">
        <v>0.24650091605335581</v>
      </c>
      <c r="JC16">
        <v>2.6110425058764774E-2</v>
      </c>
      <c r="JD16">
        <v>0.34185049742975937</v>
      </c>
      <c r="JE16">
        <v>0.51019627374913723</v>
      </c>
      <c r="JF16">
        <v>1.0790316379193616</v>
      </c>
      <c r="JG16">
        <v>0.62365392860367408</v>
      </c>
      <c r="JH16">
        <v>-0.14924966907774689</v>
      </c>
      <c r="JI16">
        <v>1.5210690565544598</v>
      </c>
      <c r="JJ16">
        <v>4.8449851855656414E-3</v>
      </c>
      <c r="JK16">
        <v>0.89319293466704719</v>
      </c>
      <c r="JL16">
        <v>0.67051892602213392</v>
      </c>
      <c r="JM16">
        <v>0.32028923691918509</v>
      </c>
      <c r="JN16">
        <v>0.27552412687693839</v>
      </c>
      <c r="JO16">
        <v>0.4106360938119839</v>
      </c>
      <c r="JP16">
        <v>0.66612966756486347</v>
      </c>
      <c r="JQ16">
        <v>0.46205547004552944</v>
      </c>
      <c r="JR16">
        <v>-0.1065574514929167</v>
      </c>
      <c r="JS16">
        <v>1.6613943549449059</v>
      </c>
      <c r="JT16">
        <v>0.12265161269104728</v>
      </c>
      <c r="JU16">
        <v>0.75244932427773759</v>
      </c>
      <c r="JV16">
        <v>0.20389507677411856</v>
      </c>
      <c r="JW16">
        <v>0.85208223566945485</v>
      </c>
      <c r="JX16">
        <v>0.4190292630084928</v>
      </c>
      <c r="JY16">
        <v>0.89031757006673429</v>
      </c>
      <c r="JZ16">
        <v>-0.19468785052676585</v>
      </c>
      <c r="KA16">
        <v>-0.19658536882891026</v>
      </c>
      <c r="KB16">
        <v>0.53644733820775381</v>
      </c>
      <c r="KC16">
        <v>0.65760150450573662</v>
      </c>
      <c r="KD16">
        <v>-0.17807491090231459</v>
      </c>
      <c r="KE16">
        <v>-0.46042434823091721</v>
      </c>
      <c r="KF16">
        <v>0.1020207105458965</v>
      </c>
      <c r="KG16">
        <v>0.65981502073976417</v>
      </c>
      <c r="KH16">
        <v>0.37674169098518911</v>
      </c>
      <c r="KI16">
        <v>0.44871667301450435</v>
      </c>
      <c r="KJ16">
        <v>-0.26670251145526275</v>
      </c>
      <c r="KK16">
        <v>0.53597845675084965</v>
      </c>
      <c r="KL16">
        <v>0.38090536134004993</v>
      </c>
      <c r="KM16">
        <v>-9.2906715052410258E-2</v>
      </c>
      <c r="KN16">
        <v>0.73409147388274953</v>
      </c>
      <c r="KO16">
        <v>-8.2556440803155273E-2</v>
      </c>
      <c r="KP16">
        <v>0.33002509506750621</v>
      </c>
      <c r="KQ16">
        <v>3.8608044974191444E-2</v>
      </c>
      <c r="KR16">
        <v>0.41661111514433274</v>
      </c>
      <c r="KS16">
        <v>-6.0154836120828066E-2</v>
      </c>
      <c r="KT16">
        <v>1.1337325456714402</v>
      </c>
      <c r="KU16">
        <v>3.1821412540748002E-2</v>
      </c>
      <c r="KV16">
        <v>0.28496376817479813</v>
      </c>
      <c r="KW16">
        <v>0.6711464880570408</v>
      </c>
      <c r="KX16">
        <v>0.68510574793399082</v>
      </c>
      <c r="KY16">
        <v>0.95946298318719125</v>
      </c>
      <c r="KZ16">
        <v>-0.39500428618457739</v>
      </c>
      <c r="LA16">
        <v>0.3794263287386011</v>
      </c>
      <c r="LB16">
        <v>0.12361460757480988</v>
      </c>
      <c r="LC16">
        <v>0.71921324424080924</v>
      </c>
      <c r="LD16">
        <v>-8.0228076435079482E-2</v>
      </c>
      <c r="LE16">
        <v>0.51479487551959624</v>
      </c>
      <c r="LF16">
        <v>0.82653635156829808</v>
      </c>
      <c r="LG16">
        <v>0.3073690993666362</v>
      </c>
      <c r="LH16">
        <v>0.81571349075962252</v>
      </c>
      <c r="LI16">
        <v>0.75180463505205763</v>
      </c>
      <c r="LJ16">
        <v>0.77894126122276186</v>
      </c>
      <c r="LK16">
        <v>2.4410550188514419E-2</v>
      </c>
      <c r="LL16">
        <v>0.85440322322350859</v>
      </c>
    </row>
    <row r="17" spans="1:324">
      <c r="A17" s="2">
        <v>0.125</v>
      </c>
      <c r="B17">
        <v>3.0171377715817686E-2</v>
      </c>
      <c r="C17">
        <v>0.28320076269125966</v>
      </c>
      <c r="D17">
        <v>0.70120872132262635</v>
      </c>
      <c r="E17">
        <v>-6.7049361987679218E-2</v>
      </c>
      <c r="F17">
        <v>0.20928123389249567</v>
      </c>
      <c r="G17">
        <v>1.3665532490234323E-2</v>
      </c>
      <c r="H17">
        <v>0.26411299699356239</v>
      </c>
      <c r="I17">
        <v>-2.8595175580049578E-2</v>
      </c>
      <c r="J17">
        <v>-4.0949051090298873E-2</v>
      </c>
      <c r="K17">
        <v>-0.18356334248698725</v>
      </c>
      <c r="L17">
        <v>0.8001827972990625</v>
      </c>
      <c r="M17">
        <v>0.48959124438375945</v>
      </c>
      <c r="N17">
        <v>0.56521743513486566</v>
      </c>
      <c r="O17">
        <v>-0.56572895142321655</v>
      </c>
      <c r="P17">
        <v>0.1961518570642394</v>
      </c>
      <c r="Q17">
        <v>-0.27572165205753124</v>
      </c>
      <c r="R17">
        <v>0.15117211382789053</v>
      </c>
      <c r="S17">
        <v>0.65899338053400724</v>
      </c>
      <c r="T17">
        <v>-0.25179405621895995</v>
      </c>
      <c r="U17">
        <v>-0.40276920975721203</v>
      </c>
      <c r="V17">
        <v>-5.4617804935031308E-2</v>
      </c>
      <c r="W17">
        <v>-3.8497981245816354E-2</v>
      </c>
      <c r="X17">
        <v>1.0523083570355833</v>
      </c>
      <c r="Y17">
        <v>0.68115112524439836</v>
      </c>
      <c r="Z17">
        <v>1.4488523439779659</v>
      </c>
      <c r="AA17">
        <v>-0.66631537364830273</v>
      </c>
      <c r="AB17">
        <v>0.60871596038778109</v>
      </c>
      <c r="AC17">
        <v>-0.26354122037763711</v>
      </c>
      <c r="AD17">
        <v>0.40697411378424758</v>
      </c>
      <c r="AE17">
        <v>0.70766310595852255</v>
      </c>
      <c r="AF17">
        <v>-0.3080396396902757</v>
      </c>
      <c r="AG17">
        <v>-0.26181201239045043</v>
      </c>
      <c r="AH17">
        <v>3.7225045135313772E-2</v>
      </c>
      <c r="AI17">
        <v>0.15386433944198255</v>
      </c>
      <c r="AJ17">
        <v>0.25362636791501036</v>
      </c>
      <c r="AK17">
        <v>0.42964298027347592</v>
      </c>
      <c r="AL17">
        <v>1.4114932917233511</v>
      </c>
      <c r="AM17">
        <v>0.77526731764951862</v>
      </c>
      <c r="AN17">
        <v>0.28699250886909289</v>
      </c>
      <c r="AO17">
        <v>0.27794986881699235</v>
      </c>
      <c r="AP17">
        <v>0.21088737030422022</v>
      </c>
      <c r="AQ17">
        <v>0.75128818511481998</v>
      </c>
      <c r="AR17">
        <v>0.38453107814503351</v>
      </c>
      <c r="AS17">
        <v>1.506056219854647</v>
      </c>
      <c r="AT17">
        <v>-8.3191218290322902E-2</v>
      </c>
      <c r="AU17">
        <v>-0.67610453268152249</v>
      </c>
      <c r="AV17">
        <v>0.11190324812870454</v>
      </c>
      <c r="AW17">
        <v>0.60386540827065238</v>
      </c>
      <c r="AX17">
        <v>-0.20822950758397216</v>
      </c>
      <c r="AY17">
        <v>0.47697547038941246</v>
      </c>
      <c r="AZ17">
        <v>0.48458257054280035</v>
      </c>
      <c r="BA17">
        <v>0.10899243888735594</v>
      </c>
      <c r="BB17">
        <v>-0.12603763802562762</v>
      </c>
      <c r="BC17">
        <v>0.32469357437994112</v>
      </c>
      <c r="BD17">
        <v>5.1291031730735022E-2</v>
      </c>
      <c r="BE17">
        <v>0.11215372768046299</v>
      </c>
      <c r="BF17">
        <v>0.30196940451114018</v>
      </c>
      <c r="BG17">
        <v>0.37774651543130566</v>
      </c>
      <c r="BH17">
        <v>0.31385176253671704</v>
      </c>
      <c r="BI17">
        <v>0.55666523174294658</v>
      </c>
      <c r="BJ17">
        <v>-0.12374132984902364</v>
      </c>
      <c r="BK17">
        <v>0.41659773324179944</v>
      </c>
      <c r="BL17">
        <v>-2.6713482447145765E-2</v>
      </c>
      <c r="BM17">
        <v>0.43164974130625972</v>
      </c>
      <c r="BN17">
        <v>0.62293259993469574</v>
      </c>
      <c r="BO17">
        <v>0.14821330110578712</v>
      </c>
      <c r="BP17">
        <v>-0.10599064962835393</v>
      </c>
      <c r="BQ17">
        <v>0.57659142003248509</v>
      </c>
      <c r="BR17">
        <v>1.109092776885354</v>
      </c>
      <c r="BS17">
        <v>0.39437315858069755</v>
      </c>
      <c r="BT17">
        <v>0.15547957298959855</v>
      </c>
      <c r="BU17">
        <v>-0.31487639404899537</v>
      </c>
      <c r="BV17">
        <v>7.418857993543472E-2</v>
      </c>
      <c r="BW17">
        <v>1.4855903715704555E-2</v>
      </c>
      <c r="BX17">
        <v>1.3142720690622154</v>
      </c>
      <c r="BY17">
        <v>1.4503322098271139</v>
      </c>
      <c r="BZ17">
        <v>-0.10370580520736893</v>
      </c>
      <c r="CA17">
        <v>1.7230293637038676E-2</v>
      </c>
      <c r="CB17">
        <v>1.0750182036766761E-3</v>
      </c>
      <c r="CC17">
        <v>9.8661142818397468E-2</v>
      </c>
      <c r="CD17">
        <v>-3.6352950077444081E-2</v>
      </c>
      <c r="CE17">
        <v>-4.9453417711404726E-2</v>
      </c>
      <c r="CF17">
        <v>0.62152327405330476</v>
      </c>
      <c r="CG17">
        <v>1.0114535681634902</v>
      </c>
      <c r="CH17">
        <v>0.75545519149205709</v>
      </c>
      <c r="CI17">
        <v>0.54659420505187561</v>
      </c>
      <c r="CJ17">
        <v>-0.14377054191489533</v>
      </c>
      <c r="CK17">
        <v>0.34287978531975766</v>
      </c>
      <c r="CL17">
        <v>0.43802460856225151</v>
      </c>
      <c r="CM17">
        <v>6.2999986559102591E-2</v>
      </c>
      <c r="CN17">
        <v>0.17472291211712992</v>
      </c>
      <c r="CO17">
        <v>-5.8562765089723412E-2</v>
      </c>
      <c r="CP17">
        <v>-0.12328929227838879</v>
      </c>
      <c r="CQ17">
        <v>-2.4265115517502839E-2</v>
      </c>
      <c r="CR17">
        <v>-1.0166792641261645E-2</v>
      </c>
      <c r="CS17">
        <v>-0.14351297113415654</v>
      </c>
      <c r="CT17">
        <v>1.392663333706651</v>
      </c>
      <c r="CU17">
        <v>0.19966737600033249</v>
      </c>
      <c r="CV17">
        <v>0.62958510220869246</v>
      </c>
      <c r="CW17">
        <v>-0.78270049004170783</v>
      </c>
      <c r="CX17">
        <v>-0.39272916481400683</v>
      </c>
      <c r="CY17">
        <v>0.79546757981080762</v>
      </c>
      <c r="CZ17">
        <v>0.49831379791670016</v>
      </c>
      <c r="DA17">
        <v>-0.13310566260982082</v>
      </c>
      <c r="DB17">
        <v>-0.25000973923817782</v>
      </c>
      <c r="DC17">
        <v>0.61655215316763645</v>
      </c>
      <c r="DD17">
        <v>7.5186391922379886E-2</v>
      </c>
      <c r="DE17">
        <v>0.68904126627901918</v>
      </c>
      <c r="DF17">
        <v>6.528541949138085E-2</v>
      </c>
      <c r="DG17">
        <v>-4.3109958339264794E-2</v>
      </c>
      <c r="DH17">
        <v>0.33764708599069532</v>
      </c>
      <c r="DI17">
        <v>8.3838754708236013E-2</v>
      </c>
      <c r="DJ17">
        <v>1.0762901215238714</v>
      </c>
      <c r="DK17">
        <v>0.48586849826334805</v>
      </c>
      <c r="DL17">
        <v>0.63642539235505047</v>
      </c>
      <c r="DM17">
        <v>-0.35821564342071854</v>
      </c>
      <c r="DN17">
        <v>0.62388090723720124</v>
      </c>
      <c r="DO17">
        <v>0.49290559422439001</v>
      </c>
      <c r="DP17">
        <v>0.17685596302048975</v>
      </c>
      <c r="DQ17">
        <v>0.87200193472768128</v>
      </c>
      <c r="DR17">
        <v>1.3980136031703968E-2</v>
      </c>
      <c r="DS17">
        <v>1.4274534818022586</v>
      </c>
      <c r="DT17">
        <v>1.175615054699872</v>
      </c>
      <c r="DU17">
        <v>6.9540715213124854E-2</v>
      </c>
      <c r="DV17">
        <v>-0.25680610110674468</v>
      </c>
      <c r="DW17">
        <v>0.75545349289105379</v>
      </c>
      <c r="DX17">
        <v>0.30724967044408436</v>
      </c>
      <c r="DY17">
        <v>0.41103900405945087</v>
      </c>
      <c r="DZ17">
        <v>4.0196292385213748E-3</v>
      </c>
      <c r="EA17">
        <v>0.71284032891684534</v>
      </c>
      <c r="EB17">
        <v>0.25368739447787841</v>
      </c>
      <c r="EC17">
        <v>0.36429741993004211</v>
      </c>
      <c r="ED17">
        <v>0.42326268973090758</v>
      </c>
      <c r="EE17">
        <v>1.0429941235813593</v>
      </c>
      <c r="EF17">
        <v>-2.0477373207044926E-2</v>
      </c>
      <c r="EG17">
        <v>-0.33751038893498742</v>
      </c>
      <c r="EH17">
        <v>0.28379621698750646</v>
      </c>
      <c r="EI17">
        <v>1.1216475613168517</v>
      </c>
      <c r="EJ17">
        <v>-3.4883736574913081E-2</v>
      </c>
      <c r="EK17">
        <v>0.33295066858432737</v>
      </c>
      <c r="EL17">
        <v>0.51364160324367636</v>
      </c>
      <c r="EM17">
        <v>6.011180286466556E-2</v>
      </c>
      <c r="EN17">
        <v>0.70106311381306974</v>
      </c>
      <c r="EO17">
        <v>1.690987700298481</v>
      </c>
      <c r="EP17">
        <v>-7.9308869341849601E-3</v>
      </c>
      <c r="EQ17">
        <v>0.2234320360784503</v>
      </c>
      <c r="ER17">
        <v>3.2208471382111942E-2</v>
      </c>
      <c r="ES17">
        <v>-0.1687974716153289</v>
      </c>
      <c r="ET17">
        <v>-0.45977363796283988</v>
      </c>
      <c r="EU17">
        <v>1.2748928265751063</v>
      </c>
      <c r="EV17">
        <v>-0.15021047335883678</v>
      </c>
      <c r="EW17">
        <v>0.13119944164660524</v>
      </c>
      <c r="EX17">
        <v>0.27748785629761857</v>
      </c>
      <c r="EY17">
        <v>0.83451354474401584</v>
      </c>
      <c r="EZ17">
        <v>-0.23074827229588779</v>
      </c>
      <c r="FA17">
        <v>-0.10407892483761974</v>
      </c>
      <c r="FB17">
        <v>0.53962766496799486</v>
      </c>
      <c r="FC17">
        <v>-1.2881764818910261E-2</v>
      </c>
      <c r="FD17">
        <v>1.1355336796346729</v>
      </c>
      <c r="FE17">
        <v>-0.59432526201343983</v>
      </c>
      <c r="FF17">
        <v>0.74852844852334988</v>
      </c>
      <c r="FG17">
        <v>-9.9609008547698941E-2</v>
      </c>
      <c r="FH17">
        <v>0.10417479501114475</v>
      </c>
      <c r="FI17">
        <v>-4.2636807976687306E-2</v>
      </c>
      <c r="FJ17">
        <v>0.72447769328661171</v>
      </c>
      <c r="FK17">
        <v>0.1623394343352807</v>
      </c>
      <c r="FL17">
        <v>0.58709700281512311</v>
      </c>
      <c r="FM17">
        <v>-0.22776467122683927</v>
      </c>
      <c r="FN17">
        <v>0.31603695142664107</v>
      </c>
      <c r="FO17">
        <v>0.34240479761404707</v>
      </c>
      <c r="FP17">
        <v>-0.11989563087858586</v>
      </c>
      <c r="FQ17">
        <v>0.39326136955675089</v>
      </c>
      <c r="FR17">
        <v>5.6585451472755913E-2</v>
      </c>
      <c r="FS17">
        <v>-0.4713087326016715</v>
      </c>
      <c r="FT17">
        <v>0.69359338469665821</v>
      </c>
      <c r="FU17">
        <v>-8.1126170427948494E-2</v>
      </c>
      <c r="FV17">
        <v>0.8093269552673984</v>
      </c>
      <c r="FW17">
        <v>3.0913024564954161E-2</v>
      </c>
      <c r="FX17">
        <v>-0.27961620388127217</v>
      </c>
      <c r="FY17">
        <v>0.93644334360118409</v>
      </c>
      <c r="FZ17">
        <v>0.10828903075558911</v>
      </c>
      <c r="GA17">
        <v>-8.3775057822587762E-2</v>
      </c>
      <c r="GB17">
        <v>-0.39925789529800765</v>
      </c>
      <c r="GC17">
        <v>0.44205787037255828</v>
      </c>
      <c r="GD17">
        <v>-5.0727378951891536E-3</v>
      </c>
      <c r="GE17">
        <v>7.2866694783142172E-2</v>
      </c>
      <c r="GF17">
        <v>0.1326157646018018</v>
      </c>
      <c r="GG17">
        <v>-0.12400908465620976</v>
      </c>
      <c r="GH17">
        <v>5.6783517025849786E-2</v>
      </c>
      <c r="GI17">
        <v>0.14221969446078903</v>
      </c>
      <c r="GJ17">
        <v>-0.22920629664790604</v>
      </c>
      <c r="GK17">
        <v>0.16403175199585887</v>
      </c>
      <c r="GL17">
        <v>0.38756344374395735</v>
      </c>
      <c r="GM17">
        <v>0.64445922151727342</v>
      </c>
      <c r="GN17">
        <v>0.10791567717738242</v>
      </c>
      <c r="GO17">
        <v>0.11882562502669222</v>
      </c>
      <c r="GP17">
        <v>-0.1101633403959258</v>
      </c>
      <c r="GQ17">
        <v>0.73304207802518828</v>
      </c>
      <c r="GR17">
        <v>0.13205020703918163</v>
      </c>
      <c r="GS17">
        <v>-0.18247892378416208</v>
      </c>
      <c r="GT17">
        <v>-0.12234354232277567</v>
      </c>
      <c r="GU17">
        <v>-0.43529945115670482</v>
      </c>
      <c r="GV17">
        <v>6.6385449910869856E-3</v>
      </c>
      <c r="GW17">
        <v>0.42611946621383362</v>
      </c>
      <c r="GX17">
        <v>0.19999127044621562</v>
      </c>
      <c r="GY17">
        <v>-8.9911388456768673E-2</v>
      </c>
      <c r="GZ17">
        <v>0.33272551677631929</v>
      </c>
      <c r="HA17">
        <v>0.10639446025814335</v>
      </c>
      <c r="HB17">
        <v>0.5240909908154584</v>
      </c>
      <c r="HC17">
        <v>-0.23803466811453367</v>
      </c>
      <c r="HD17">
        <v>-3.5506721056564057E-2</v>
      </c>
      <c r="HE17">
        <v>0.13096688253495303</v>
      </c>
      <c r="HF17">
        <v>-0.66762244879229105</v>
      </c>
      <c r="HG17">
        <v>0.16752558154271713</v>
      </c>
      <c r="HH17">
        <v>0.4185232115423646</v>
      </c>
      <c r="HI17">
        <v>0.69199884057562222</v>
      </c>
      <c r="HJ17">
        <v>0.37296206852083569</v>
      </c>
      <c r="HK17">
        <v>1.1393340630459543</v>
      </c>
      <c r="HL17">
        <v>0.30295606006102044</v>
      </c>
      <c r="HM17">
        <v>-8.2886069766269818E-2</v>
      </c>
      <c r="HN17">
        <v>0.77870039938966806</v>
      </c>
      <c r="HO17">
        <v>-0.74623546206424385</v>
      </c>
      <c r="HP17">
        <v>0.3689385393753925</v>
      </c>
      <c r="HQ17">
        <v>1.1444219408695302</v>
      </c>
      <c r="HR17">
        <v>1.6996602624661381E-2</v>
      </c>
      <c r="HS17">
        <v>9.8024452501381587E-2</v>
      </c>
      <c r="HT17">
        <v>0.24825182149599964</v>
      </c>
      <c r="HU17">
        <v>0.18089823940309013</v>
      </c>
      <c r="HV17">
        <v>-8.7435284130720908E-2</v>
      </c>
      <c r="HW17">
        <v>0.3203694886511817</v>
      </c>
      <c r="HX17">
        <v>0.49759089131142303</v>
      </c>
      <c r="HY17">
        <v>-0.18301150224916338</v>
      </c>
      <c r="HZ17">
        <v>0.18301474605939227</v>
      </c>
      <c r="IA17">
        <v>0.53098027691249072</v>
      </c>
      <c r="IB17">
        <v>0.58774080808038431</v>
      </c>
      <c r="IC17">
        <v>-0.92145480883463859</v>
      </c>
      <c r="ID17">
        <v>0.67026392909097288</v>
      </c>
      <c r="IE17">
        <v>0.53190384640345634</v>
      </c>
      <c r="IF17">
        <v>0.10530491666544269</v>
      </c>
      <c r="IG17">
        <v>0.40568844722381914</v>
      </c>
      <c r="IH17">
        <v>0.23887064678342584</v>
      </c>
      <c r="II17">
        <v>0.18483050563702388</v>
      </c>
      <c r="IJ17">
        <v>0.36062261041754201</v>
      </c>
      <c r="IK17">
        <v>0.69780940398530356</v>
      </c>
      <c r="IL17">
        <v>1.9194630740090264E-2</v>
      </c>
      <c r="IM17">
        <v>0.25342139212644116</v>
      </c>
      <c r="IN17">
        <v>0.28227258032766012</v>
      </c>
      <c r="IO17">
        <v>-9.8970946390757902E-2</v>
      </c>
      <c r="IP17">
        <v>0.78420822283239444</v>
      </c>
      <c r="IQ17">
        <v>0.93235579999638352</v>
      </c>
      <c r="IR17">
        <v>0.49389577679944663</v>
      </c>
      <c r="IS17">
        <v>0.52108703699489922</v>
      </c>
      <c r="IT17">
        <v>-0.40122550357907893</v>
      </c>
      <c r="IU17">
        <v>1.6685116593423772E-2</v>
      </c>
      <c r="IV17">
        <v>0.12770831598361959</v>
      </c>
      <c r="IW17">
        <v>0.57516079612831861</v>
      </c>
      <c r="IX17">
        <v>0.95338782861455529</v>
      </c>
      <c r="IY17">
        <v>0.26132763704343948</v>
      </c>
      <c r="IZ17">
        <v>0.47652143963838622</v>
      </c>
      <c r="JA17">
        <v>0.40521045289721019</v>
      </c>
      <c r="JB17">
        <v>0.92051160946674948</v>
      </c>
      <c r="JC17">
        <v>0.99262319502343643</v>
      </c>
      <c r="JD17">
        <v>0.2547323043743478</v>
      </c>
      <c r="JE17">
        <v>-0.10732847044677114</v>
      </c>
      <c r="JF17">
        <v>-0.18676758732336074</v>
      </c>
      <c r="JG17">
        <v>-0.20870965504988748</v>
      </c>
      <c r="JH17">
        <v>0.52589490599655686</v>
      </c>
      <c r="JI17">
        <v>-0.38549656825413831</v>
      </c>
      <c r="JJ17">
        <v>4.0902657107989807E-2</v>
      </c>
      <c r="JK17">
        <v>0.91594102868121607</v>
      </c>
      <c r="JL17">
        <v>-0.13865404309586501</v>
      </c>
      <c r="JM17">
        <v>0.26288627683234012</v>
      </c>
      <c r="JN17">
        <v>8.2887484027986347E-2</v>
      </c>
      <c r="JO17">
        <v>6.1335990020472311E-2</v>
      </c>
      <c r="JP17">
        <v>9.028241287219374E-2</v>
      </c>
      <c r="JQ17">
        <v>-0.24419041928205534</v>
      </c>
      <c r="JR17">
        <v>-0.26167651568653505</v>
      </c>
      <c r="JS17">
        <v>0.13994474135443868</v>
      </c>
      <c r="JT17">
        <v>0.21414846601012608</v>
      </c>
      <c r="JU17">
        <v>-7.4575443533886218E-2</v>
      </c>
      <c r="JV17">
        <v>0.11014473567296042</v>
      </c>
      <c r="JW17">
        <v>-6.3570200587765469E-2</v>
      </c>
      <c r="JX17">
        <v>0.43882906151625606</v>
      </c>
      <c r="JY17">
        <v>2.6955032515172169E-2</v>
      </c>
      <c r="JZ17">
        <v>7.1290653239973134E-2</v>
      </c>
      <c r="KA17">
        <v>0.41112685664485793</v>
      </c>
      <c r="KB17">
        <v>0.42177278713718008</v>
      </c>
      <c r="KC17">
        <v>-0.12789073529276906</v>
      </c>
      <c r="KD17">
        <v>-1.9740780136603783E-2</v>
      </c>
      <c r="KE17">
        <v>0.87023253324085859</v>
      </c>
      <c r="KF17">
        <v>0.35276803877640567</v>
      </c>
      <c r="KG17">
        <v>0.68321595618548137</v>
      </c>
      <c r="KH17">
        <v>-9.8083754618807348E-2</v>
      </c>
      <c r="KI17">
        <v>0.23703500484059115</v>
      </c>
      <c r="KJ17">
        <v>1.7458963825871285</v>
      </c>
      <c r="KK17">
        <v>0.16184835753882607</v>
      </c>
      <c r="KL17">
        <v>8.4182212195781217E-2</v>
      </c>
      <c r="KM17">
        <v>0.48385676620238155</v>
      </c>
      <c r="KN17">
        <v>-4.4225240997037424E-3</v>
      </c>
      <c r="KO17">
        <v>-0.13735994736608123</v>
      </c>
      <c r="KP17">
        <v>0.12531270072939976</v>
      </c>
      <c r="KQ17">
        <v>0.19126037162249002</v>
      </c>
      <c r="KR17">
        <v>0.49513052496547078</v>
      </c>
      <c r="KS17">
        <v>0.28263419872149731</v>
      </c>
      <c r="KT17">
        <v>0.38810223485364737</v>
      </c>
      <c r="KU17">
        <v>-0.60155610710901353</v>
      </c>
      <c r="KV17">
        <v>0.28567531410079372</v>
      </c>
      <c r="KW17">
        <v>0.49352727681808983</v>
      </c>
      <c r="KX17">
        <v>-0.10392137094471814</v>
      </c>
      <c r="KY17">
        <v>0.39799068703423068</v>
      </c>
      <c r="KZ17">
        <v>0.48255946576654946</v>
      </c>
      <c r="LA17">
        <v>0.62975615536744167</v>
      </c>
      <c r="LB17">
        <v>-0.45574092382192249</v>
      </c>
      <c r="LC17">
        <v>-1.6170331821382465E-2</v>
      </c>
      <c r="LD17">
        <v>0.74417972279560651</v>
      </c>
      <c r="LE17">
        <v>0.10249065823966592</v>
      </c>
      <c r="LF17">
        <v>0.73401730811103083</v>
      </c>
      <c r="LG17">
        <v>1.0571275315619773</v>
      </c>
      <c r="LH17">
        <v>0.2978796523767292</v>
      </c>
      <c r="LI17">
        <v>-0.26082999462159073</v>
      </c>
      <c r="LJ17">
        <v>0.77042003649169744</v>
      </c>
      <c r="LK17">
        <v>1.088888714495853</v>
      </c>
      <c r="LL17">
        <v>0.45453482075268503</v>
      </c>
    </row>
    <row r="18" spans="1:324">
      <c r="A18" s="2">
        <v>0.13541666666666666</v>
      </c>
      <c r="B18">
        <v>3.0171377715817686E-2</v>
      </c>
      <c r="C18">
        <v>0.28320076269125966</v>
      </c>
      <c r="D18">
        <v>0.70120872132262635</v>
      </c>
      <c r="E18">
        <v>-6.7049361987679218E-2</v>
      </c>
      <c r="F18">
        <v>0.20928123389249567</v>
      </c>
      <c r="G18">
        <v>1.3665532490234323E-2</v>
      </c>
      <c r="H18">
        <v>0.26411299699356239</v>
      </c>
      <c r="I18">
        <v>-2.8595175580049578E-2</v>
      </c>
      <c r="J18">
        <v>-4.0949051090298873E-2</v>
      </c>
      <c r="K18">
        <v>-0.18356334248698725</v>
      </c>
      <c r="L18">
        <v>0.8001827972990625</v>
      </c>
      <c r="M18">
        <v>0.48959124438375945</v>
      </c>
      <c r="N18">
        <v>0.56521743513486566</v>
      </c>
      <c r="O18">
        <v>-0.56572895142321655</v>
      </c>
      <c r="P18">
        <v>0.1961518570642394</v>
      </c>
      <c r="Q18">
        <v>-0.27572165205753124</v>
      </c>
      <c r="R18">
        <v>0.15117211382789053</v>
      </c>
      <c r="S18">
        <v>0.65899338053400724</v>
      </c>
      <c r="T18">
        <v>-0.25179405621895995</v>
      </c>
      <c r="U18">
        <v>-0.40276920975721203</v>
      </c>
      <c r="V18">
        <v>-5.4617804935031308E-2</v>
      </c>
      <c r="W18">
        <v>-3.8497981245816354E-2</v>
      </c>
      <c r="X18">
        <v>1.0523083570355833</v>
      </c>
      <c r="Y18">
        <v>0.68115112524439836</v>
      </c>
      <c r="Z18">
        <v>1.4488523439779659</v>
      </c>
      <c r="AA18">
        <v>-0.66631537364830273</v>
      </c>
      <c r="AB18">
        <v>0.60871596038778109</v>
      </c>
      <c r="AC18">
        <v>-0.26354122037763711</v>
      </c>
      <c r="AD18">
        <v>0.40697411378424758</v>
      </c>
      <c r="AE18">
        <v>0.70766310595852255</v>
      </c>
      <c r="AF18">
        <v>-0.3080396396902757</v>
      </c>
      <c r="AG18">
        <v>-0.26181201239045043</v>
      </c>
      <c r="AH18">
        <v>3.7225045135313772E-2</v>
      </c>
      <c r="AI18">
        <v>0.15386433944198255</v>
      </c>
      <c r="AJ18">
        <v>0.25362636791501036</v>
      </c>
      <c r="AK18">
        <v>0.42964298027347592</v>
      </c>
      <c r="AL18">
        <v>1.4114932917233511</v>
      </c>
      <c r="AM18">
        <v>0.77526731764951862</v>
      </c>
      <c r="AN18">
        <v>0.28699250886909289</v>
      </c>
      <c r="AO18">
        <v>0.27794986881699235</v>
      </c>
      <c r="AP18">
        <v>0.21088737030422022</v>
      </c>
      <c r="AQ18">
        <v>0.75128818511481998</v>
      </c>
      <c r="AR18">
        <v>0.38453107814503351</v>
      </c>
      <c r="AS18">
        <v>1.506056219854647</v>
      </c>
      <c r="AT18">
        <v>-8.3191218290322902E-2</v>
      </c>
      <c r="AU18">
        <v>-0.67610453268152249</v>
      </c>
      <c r="AV18">
        <v>0.11190324812870454</v>
      </c>
      <c r="AW18">
        <v>0.60386540827065238</v>
      </c>
      <c r="AX18">
        <v>-0.20822950758397216</v>
      </c>
      <c r="AY18">
        <v>0.47697547038941246</v>
      </c>
      <c r="AZ18">
        <v>0.48458257054280035</v>
      </c>
      <c r="BA18">
        <v>0.10899243888735594</v>
      </c>
      <c r="BB18">
        <v>-0.12603763802562762</v>
      </c>
      <c r="BC18">
        <v>0.32469357437994112</v>
      </c>
      <c r="BD18">
        <v>5.1291031730735022E-2</v>
      </c>
      <c r="BE18">
        <v>0.11215372768046299</v>
      </c>
      <c r="BF18">
        <v>0.30196940451114018</v>
      </c>
      <c r="BG18">
        <v>0.37774651543130566</v>
      </c>
      <c r="BH18">
        <v>0.31385176253671704</v>
      </c>
      <c r="BI18">
        <v>0.55666523174294658</v>
      </c>
      <c r="BJ18">
        <v>-0.12374132984902364</v>
      </c>
      <c r="BK18">
        <v>0.41659773324179944</v>
      </c>
      <c r="BL18">
        <v>-2.6713482447145765E-2</v>
      </c>
      <c r="BM18">
        <v>0.43164974130625972</v>
      </c>
      <c r="BN18">
        <v>0.62293259993469574</v>
      </c>
      <c r="BO18">
        <v>0.14821330110578712</v>
      </c>
      <c r="BP18">
        <v>-0.10599064962835393</v>
      </c>
      <c r="BQ18">
        <v>0.57659142003248509</v>
      </c>
      <c r="BR18">
        <v>1.109092776885354</v>
      </c>
      <c r="BS18">
        <v>0.39437315858069755</v>
      </c>
      <c r="BT18">
        <v>0.15547957298959855</v>
      </c>
      <c r="BU18">
        <v>-0.31487639404899537</v>
      </c>
      <c r="BV18">
        <v>7.418857993543472E-2</v>
      </c>
      <c r="BW18">
        <v>1.4855903715704555E-2</v>
      </c>
      <c r="BX18">
        <v>1.3142720690622154</v>
      </c>
      <c r="BY18">
        <v>1.4503322098271139</v>
      </c>
      <c r="BZ18">
        <v>-0.10370580520736893</v>
      </c>
      <c r="CA18">
        <v>1.7230293637038676E-2</v>
      </c>
      <c r="CB18">
        <v>1.0750182036766761E-3</v>
      </c>
      <c r="CC18">
        <v>9.8661142818397468E-2</v>
      </c>
      <c r="CD18">
        <v>-3.6352950077444081E-2</v>
      </c>
      <c r="CE18">
        <v>-4.9453417711404726E-2</v>
      </c>
      <c r="CF18">
        <v>0.62152327405330476</v>
      </c>
      <c r="CG18">
        <v>1.0114535681634902</v>
      </c>
      <c r="CH18">
        <v>0.75545519149205709</v>
      </c>
      <c r="CI18">
        <v>0.54659420505187561</v>
      </c>
      <c r="CJ18">
        <v>-0.14377054191489533</v>
      </c>
      <c r="CK18">
        <v>0.34287978531975766</v>
      </c>
      <c r="CL18">
        <v>0.43802460856225151</v>
      </c>
      <c r="CM18">
        <v>6.2999986559102591E-2</v>
      </c>
      <c r="CN18">
        <v>0.17472291211712992</v>
      </c>
      <c r="CO18">
        <v>-5.8562765089723412E-2</v>
      </c>
      <c r="CP18">
        <v>-0.12328929227838879</v>
      </c>
      <c r="CQ18">
        <v>-2.4265115517502839E-2</v>
      </c>
      <c r="CR18">
        <v>-1.0166792641261645E-2</v>
      </c>
      <c r="CS18">
        <v>-0.14351297113415654</v>
      </c>
      <c r="CT18">
        <v>1.392663333706651</v>
      </c>
      <c r="CU18">
        <v>0.19966737600033249</v>
      </c>
      <c r="CV18">
        <v>0.62958510220869246</v>
      </c>
      <c r="CW18">
        <v>-0.78270049004170783</v>
      </c>
      <c r="CX18">
        <v>-0.39272916481400683</v>
      </c>
      <c r="CY18">
        <v>0.79546757981080762</v>
      </c>
      <c r="CZ18">
        <v>0.49831379791670016</v>
      </c>
      <c r="DA18">
        <v>-0.13310566260982082</v>
      </c>
      <c r="DB18">
        <v>-0.25000973923817782</v>
      </c>
      <c r="DC18">
        <v>0.61655215316763645</v>
      </c>
      <c r="DD18">
        <v>7.5186391922379886E-2</v>
      </c>
      <c r="DE18">
        <v>0.68904126627901918</v>
      </c>
      <c r="DF18">
        <v>6.528541949138085E-2</v>
      </c>
      <c r="DG18">
        <v>-4.3109958339264794E-2</v>
      </c>
      <c r="DH18">
        <v>0.33764708599069532</v>
      </c>
      <c r="DI18">
        <v>8.3838754708236013E-2</v>
      </c>
      <c r="DJ18">
        <v>1.0762901215238714</v>
      </c>
      <c r="DK18">
        <v>0.48586849826334805</v>
      </c>
      <c r="DL18">
        <v>0.63642539235505047</v>
      </c>
      <c r="DM18">
        <v>-0.35821564342071854</v>
      </c>
      <c r="DN18">
        <v>0.62388090723720124</v>
      </c>
      <c r="DO18">
        <v>0.49290559422439001</v>
      </c>
      <c r="DP18">
        <v>0.17685596302048975</v>
      </c>
      <c r="DQ18">
        <v>0.87200193472768128</v>
      </c>
      <c r="DR18">
        <v>1.3980136031703968E-2</v>
      </c>
      <c r="DS18">
        <v>1.4274534818022586</v>
      </c>
      <c r="DT18">
        <v>1.175615054699872</v>
      </c>
      <c r="DU18">
        <v>6.9540715213124854E-2</v>
      </c>
      <c r="DV18">
        <v>-0.25680610110674468</v>
      </c>
      <c r="DW18">
        <v>0.75545349289105379</v>
      </c>
      <c r="DX18">
        <v>0.30724967044408436</v>
      </c>
      <c r="DY18">
        <v>0.41103900405945087</v>
      </c>
      <c r="DZ18">
        <v>4.0196292385213748E-3</v>
      </c>
      <c r="EA18">
        <v>0.71284032891684534</v>
      </c>
      <c r="EB18">
        <v>0.25368739447787841</v>
      </c>
      <c r="EC18">
        <v>0.36429741993004211</v>
      </c>
      <c r="ED18">
        <v>0.42326268973090758</v>
      </c>
      <c r="EE18">
        <v>1.0429941235813593</v>
      </c>
      <c r="EF18">
        <v>-2.0477373207044926E-2</v>
      </c>
      <c r="EG18">
        <v>-0.33751038893498742</v>
      </c>
      <c r="EH18">
        <v>0.28379621698750646</v>
      </c>
      <c r="EI18">
        <v>1.1216475613168517</v>
      </c>
      <c r="EJ18">
        <v>-3.4883736574913081E-2</v>
      </c>
      <c r="EK18">
        <v>0.33295066858432737</v>
      </c>
      <c r="EL18">
        <v>0.51364160324367636</v>
      </c>
      <c r="EM18">
        <v>6.011180286466556E-2</v>
      </c>
      <c r="EN18">
        <v>0.70106311381306974</v>
      </c>
      <c r="EO18">
        <v>1.690987700298481</v>
      </c>
      <c r="EP18">
        <v>-7.9308869341849601E-3</v>
      </c>
      <c r="EQ18">
        <v>0.2234320360784503</v>
      </c>
      <c r="ER18">
        <v>3.2208471382111942E-2</v>
      </c>
      <c r="ES18">
        <v>-0.1687974716153289</v>
      </c>
      <c r="ET18">
        <v>-0.45977363796283988</v>
      </c>
      <c r="EU18">
        <v>1.2748928265751063</v>
      </c>
      <c r="EV18">
        <v>-0.15021047335883678</v>
      </c>
      <c r="EW18">
        <v>0.13119944164660524</v>
      </c>
      <c r="EX18">
        <v>0.27748785629761857</v>
      </c>
      <c r="EY18">
        <v>0.83451354474401584</v>
      </c>
      <c r="EZ18">
        <v>-0.23074827229588779</v>
      </c>
      <c r="FA18">
        <v>-0.10407892483761974</v>
      </c>
      <c r="FB18">
        <v>0.53962766496799486</v>
      </c>
      <c r="FC18">
        <v>-1.2881764818910261E-2</v>
      </c>
      <c r="FD18">
        <v>1.1355336796346729</v>
      </c>
      <c r="FE18">
        <v>-0.59432526201343983</v>
      </c>
      <c r="FF18">
        <v>0.74852844852334988</v>
      </c>
      <c r="FG18">
        <v>-9.9609008547698941E-2</v>
      </c>
      <c r="FH18">
        <v>0.10417479501114475</v>
      </c>
      <c r="FI18">
        <v>-4.2636807976687306E-2</v>
      </c>
      <c r="FJ18">
        <v>0.72447769328661171</v>
      </c>
      <c r="FK18">
        <v>0.1623394343352807</v>
      </c>
      <c r="FL18">
        <v>0.58709700281512311</v>
      </c>
      <c r="FM18">
        <v>-0.22776467122683927</v>
      </c>
      <c r="FN18">
        <v>0.31603695142664107</v>
      </c>
      <c r="FO18">
        <v>0.34240479761404707</v>
      </c>
      <c r="FP18">
        <v>-0.11989563087858586</v>
      </c>
      <c r="FQ18">
        <v>0.39326136955675089</v>
      </c>
      <c r="FR18">
        <v>5.6585451472755913E-2</v>
      </c>
      <c r="FS18">
        <v>-0.4713087326016715</v>
      </c>
      <c r="FT18">
        <v>0.69359338469665821</v>
      </c>
      <c r="FU18">
        <v>-8.1126170427948494E-2</v>
      </c>
      <c r="FV18">
        <v>0.8093269552673984</v>
      </c>
      <c r="FW18">
        <v>3.0913024564954161E-2</v>
      </c>
      <c r="FX18">
        <v>-0.27961620388127217</v>
      </c>
      <c r="FY18">
        <v>0.93644334360118409</v>
      </c>
      <c r="FZ18">
        <v>0.10828903075558911</v>
      </c>
      <c r="GA18">
        <v>-8.3775057822587762E-2</v>
      </c>
      <c r="GB18">
        <v>-0.39925789529800765</v>
      </c>
      <c r="GC18">
        <v>0.44205787037255828</v>
      </c>
      <c r="GD18">
        <v>-5.0727378951891536E-3</v>
      </c>
      <c r="GE18">
        <v>7.2866694783142172E-2</v>
      </c>
      <c r="GF18">
        <v>0.1326157646018018</v>
      </c>
      <c r="GG18">
        <v>-0.12400908465620976</v>
      </c>
      <c r="GH18">
        <v>5.6783517025849786E-2</v>
      </c>
      <c r="GI18">
        <v>0.14221969446078903</v>
      </c>
      <c r="GJ18">
        <v>-0.22920629664790604</v>
      </c>
      <c r="GK18">
        <v>0.16403175199585887</v>
      </c>
      <c r="GL18">
        <v>0.38756344374395735</v>
      </c>
      <c r="GM18">
        <v>0.64445922151727342</v>
      </c>
      <c r="GN18">
        <v>0.10791567717738242</v>
      </c>
      <c r="GO18">
        <v>0.11882562502669222</v>
      </c>
      <c r="GP18">
        <v>-0.1101633403959258</v>
      </c>
      <c r="GQ18">
        <v>0.73304207802518828</v>
      </c>
      <c r="GR18">
        <v>0.13205020703918163</v>
      </c>
      <c r="GS18">
        <v>-0.18247892378416208</v>
      </c>
      <c r="GT18">
        <v>-0.12234354232277567</v>
      </c>
      <c r="GU18">
        <v>-0.43529945115670482</v>
      </c>
      <c r="GV18">
        <v>6.6385449910869856E-3</v>
      </c>
      <c r="GW18">
        <v>0.42611946621383362</v>
      </c>
      <c r="GX18">
        <v>0.19999127044621562</v>
      </c>
      <c r="GY18">
        <v>-8.9911388456768673E-2</v>
      </c>
      <c r="GZ18">
        <v>0.33272551677631929</v>
      </c>
      <c r="HA18">
        <v>0.10639446025814335</v>
      </c>
      <c r="HB18">
        <v>0.5240909908154584</v>
      </c>
      <c r="HC18">
        <v>-0.23803466811453367</v>
      </c>
      <c r="HD18">
        <v>-3.5506721056564057E-2</v>
      </c>
      <c r="HE18">
        <v>0.13096688253495303</v>
      </c>
      <c r="HF18">
        <v>-0.66762244879229105</v>
      </c>
      <c r="HG18">
        <v>0.16752558154271713</v>
      </c>
      <c r="HH18">
        <v>0.4185232115423646</v>
      </c>
      <c r="HI18">
        <v>0.69199884057562222</v>
      </c>
      <c r="HJ18">
        <v>0.37296206852083569</v>
      </c>
      <c r="HK18">
        <v>1.1393340630459543</v>
      </c>
      <c r="HL18">
        <v>0.30295606006102044</v>
      </c>
      <c r="HM18">
        <v>-8.2886069766269818E-2</v>
      </c>
      <c r="HN18">
        <v>0.77870039938966806</v>
      </c>
      <c r="HO18">
        <v>-0.74623546206424385</v>
      </c>
      <c r="HP18">
        <v>0.3689385393753925</v>
      </c>
      <c r="HQ18">
        <v>1.1444219408695302</v>
      </c>
      <c r="HR18">
        <v>1.6996602624661381E-2</v>
      </c>
      <c r="HS18">
        <v>9.8024452501381587E-2</v>
      </c>
      <c r="HT18">
        <v>0.24825182149599964</v>
      </c>
      <c r="HU18">
        <v>0.18089823940309013</v>
      </c>
      <c r="HV18">
        <v>-8.7435284130720908E-2</v>
      </c>
      <c r="HW18">
        <v>0.3203694886511817</v>
      </c>
      <c r="HX18">
        <v>0.49759089131142303</v>
      </c>
      <c r="HY18">
        <v>-0.18301150224916338</v>
      </c>
      <c r="HZ18">
        <v>0.18301474605939227</v>
      </c>
      <c r="IA18">
        <v>0.53098027691249072</v>
      </c>
      <c r="IB18">
        <v>0.58774080808038431</v>
      </c>
      <c r="IC18">
        <v>-0.92145480883463859</v>
      </c>
      <c r="ID18">
        <v>0.67026392909097288</v>
      </c>
      <c r="IE18">
        <v>0.53190384640345634</v>
      </c>
      <c r="IF18">
        <v>0.10530491666544269</v>
      </c>
      <c r="IG18">
        <v>0.40568844722381914</v>
      </c>
      <c r="IH18">
        <v>0.23887064678342584</v>
      </c>
      <c r="II18">
        <v>0.18483050563702388</v>
      </c>
      <c r="IJ18">
        <v>0.36062261041754201</v>
      </c>
      <c r="IK18">
        <v>0.69780940398530356</v>
      </c>
      <c r="IL18">
        <v>1.9194630740090264E-2</v>
      </c>
      <c r="IM18">
        <v>0.25342139212644116</v>
      </c>
      <c r="IN18">
        <v>0.28227258032766012</v>
      </c>
      <c r="IO18">
        <v>-9.8970946390757902E-2</v>
      </c>
      <c r="IP18">
        <v>0.78420822283239444</v>
      </c>
      <c r="IQ18">
        <v>0.93235579999638352</v>
      </c>
      <c r="IR18">
        <v>0.49389577679944663</v>
      </c>
      <c r="IS18">
        <v>0.52108703699489922</v>
      </c>
      <c r="IT18">
        <v>-0.40122550357907893</v>
      </c>
      <c r="IU18">
        <v>1.6685116593423772E-2</v>
      </c>
      <c r="IV18">
        <v>0.12770831598361959</v>
      </c>
      <c r="IW18">
        <v>0.57516079612831861</v>
      </c>
      <c r="IX18">
        <v>0.95338782861455529</v>
      </c>
      <c r="IY18">
        <v>0.26132763704343948</v>
      </c>
      <c r="IZ18">
        <v>0.47652143963838622</v>
      </c>
      <c r="JA18">
        <v>0.40521045289721019</v>
      </c>
      <c r="JB18">
        <v>0.92051160946674948</v>
      </c>
      <c r="JC18">
        <v>0.99262319502343643</v>
      </c>
      <c r="JD18">
        <v>0.2547323043743478</v>
      </c>
      <c r="JE18">
        <v>-0.10732847044677114</v>
      </c>
      <c r="JF18">
        <v>-0.18676758732336074</v>
      </c>
      <c r="JG18">
        <v>-0.20870965504988748</v>
      </c>
      <c r="JH18">
        <v>0.52589490599655686</v>
      </c>
      <c r="JI18">
        <v>-0.38549656825413831</v>
      </c>
      <c r="JJ18">
        <v>4.0902657107989807E-2</v>
      </c>
      <c r="JK18">
        <v>0.91594102868121607</v>
      </c>
      <c r="JL18">
        <v>-0.13865404309586501</v>
      </c>
      <c r="JM18">
        <v>0.26288627683234012</v>
      </c>
      <c r="JN18">
        <v>8.2887484027986347E-2</v>
      </c>
      <c r="JO18">
        <v>6.1335990020472311E-2</v>
      </c>
      <c r="JP18">
        <v>9.028241287219374E-2</v>
      </c>
      <c r="JQ18">
        <v>-0.24419041928205534</v>
      </c>
      <c r="JR18">
        <v>-0.26167651568653505</v>
      </c>
      <c r="JS18">
        <v>0.13994474135443868</v>
      </c>
      <c r="JT18">
        <v>0.21414846601012608</v>
      </c>
      <c r="JU18">
        <v>-7.4575443533886218E-2</v>
      </c>
      <c r="JV18">
        <v>0.11014473567296042</v>
      </c>
      <c r="JW18">
        <v>-6.3570200587765469E-2</v>
      </c>
      <c r="JX18">
        <v>0.43882906151625606</v>
      </c>
      <c r="JY18">
        <v>2.6955032515172169E-2</v>
      </c>
      <c r="JZ18">
        <v>7.1290653239973134E-2</v>
      </c>
      <c r="KA18">
        <v>0.41112685664485793</v>
      </c>
      <c r="KB18">
        <v>0.42177278713718008</v>
      </c>
      <c r="KC18">
        <v>-0.12789073529276906</v>
      </c>
      <c r="KD18">
        <v>-1.9740780136603783E-2</v>
      </c>
      <c r="KE18">
        <v>0.87023253324085859</v>
      </c>
      <c r="KF18">
        <v>0.35276803877640567</v>
      </c>
      <c r="KG18">
        <v>0.68321595618548137</v>
      </c>
      <c r="KH18">
        <v>-9.8083754618807348E-2</v>
      </c>
      <c r="KI18">
        <v>0.23703500484059115</v>
      </c>
      <c r="KJ18">
        <v>1.7458963825871285</v>
      </c>
      <c r="KK18">
        <v>0.16184835753882607</v>
      </c>
      <c r="KL18">
        <v>8.4182212195781217E-2</v>
      </c>
      <c r="KM18">
        <v>0.48385676620238155</v>
      </c>
      <c r="KN18">
        <v>-4.4225240997037424E-3</v>
      </c>
      <c r="KO18">
        <v>-0.13735994736608123</v>
      </c>
      <c r="KP18">
        <v>0.12531270072939976</v>
      </c>
      <c r="KQ18">
        <v>0.19126037162249002</v>
      </c>
      <c r="KR18">
        <v>0.49513052496547078</v>
      </c>
      <c r="KS18">
        <v>0.28263419872149731</v>
      </c>
      <c r="KT18">
        <v>0.38810223485364737</v>
      </c>
      <c r="KU18">
        <v>-0.60155610710901353</v>
      </c>
      <c r="KV18">
        <v>0.28567531410079372</v>
      </c>
      <c r="KW18">
        <v>0.49352727681808983</v>
      </c>
      <c r="KX18">
        <v>-0.10392137094471814</v>
      </c>
      <c r="KY18">
        <v>0.39799068703423068</v>
      </c>
      <c r="KZ18">
        <v>0.48255946576654946</v>
      </c>
      <c r="LA18">
        <v>0.62975615536744167</v>
      </c>
      <c r="LB18">
        <v>-0.45574092382192249</v>
      </c>
      <c r="LC18">
        <v>-1.6170331821382465E-2</v>
      </c>
      <c r="LD18">
        <v>0.74417972279560651</v>
      </c>
      <c r="LE18">
        <v>0.10249065823966592</v>
      </c>
      <c r="LF18">
        <v>0.73401730811103083</v>
      </c>
      <c r="LG18">
        <v>1.0571275315619773</v>
      </c>
      <c r="LH18">
        <v>0.2978796523767292</v>
      </c>
      <c r="LI18">
        <v>-0.26082999462159073</v>
      </c>
      <c r="LJ18">
        <v>0.77042003649169744</v>
      </c>
      <c r="LK18">
        <v>1.088888714495853</v>
      </c>
      <c r="LL18">
        <v>0.45453482075268503</v>
      </c>
    </row>
    <row r="19" spans="1:324">
      <c r="A19" s="2">
        <v>0.14583333333333334</v>
      </c>
      <c r="B19">
        <v>3.0171377715817686E-2</v>
      </c>
      <c r="C19">
        <v>0.28320076269125966</v>
      </c>
      <c r="D19">
        <v>0.70120872132262635</v>
      </c>
      <c r="E19">
        <v>-6.7049361987679218E-2</v>
      </c>
      <c r="F19">
        <v>0.20928123389249567</v>
      </c>
      <c r="G19">
        <v>1.3665532490234323E-2</v>
      </c>
      <c r="H19">
        <v>0.26411299699356239</v>
      </c>
      <c r="I19">
        <v>-2.8595175580049578E-2</v>
      </c>
      <c r="J19">
        <v>-4.0949051090298873E-2</v>
      </c>
      <c r="K19">
        <v>-0.18356334248698725</v>
      </c>
      <c r="L19">
        <v>0.8001827972990625</v>
      </c>
      <c r="M19">
        <v>0.48959124438375945</v>
      </c>
      <c r="N19">
        <v>0.56521743513486566</v>
      </c>
      <c r="O19">
        <v>-0.56572895142321655</v>
      </c>
      <c r="P19">
        <v>0.1961518570642394</v>
      </c>
      <c r="Q19">
        <v>-0.27572165205753124</v>
      </c>
      <c r="R19">
        <v>0.15117211382789053</v>
      </c>
      <c r="S19">
        <v>0.65899338053400724</v>
      </c>
      <c r="T19">
        <v>-0.25179405621895995</v>
      </c>
      <c r="U19">
        <v>-0.40276920975721203</v>
      </c>
      <c r="V19">
        <v>-5.4617804935031308E-2</v>
      </c>
      <c r="W19">
        <v>-3.8497981245816354E-2</v>
      </c>
      <c r="X19">
        <v>1.0523083570355833</v>
      </c>
      <c r="Y19">
        <v>0.68115112524439836</v>
      </c>
      <c r="Z19">
        <v>1.4488523439779659</v>
      </c>
      <c r="AA19">
        <v>-0.66631537364830273</v>
      </c>
      <c r="AB19">
        <v>0.60871596038778109</v>
      </c>
      <c r="AC19">
        <v>-0.26354122037763711</v>
      </c>
      <c r="AD19">
        <v>0.40697411378424758</v>
      </c>
      <c r="AE19">
        <v>0.70766310595852255</v>
      </c>
      <c r="AF19">
        <v>-0.3080396396902757</v>
      </c>
      <c r="AG19">
        <v>-0.26181201239045043</v>
      </c>
      <c r="AH19">
        <v>3.7225045135313772E-2</v>
      </c>
      <c r="AI19">
        <v>0.15386433944198255</v>
      </c>
      <c r="AJ19">
        <v>0.25362636791501036</v>
      </c>
      <c r="AK19">
        <v>0.42964298027347592</v>
      </c>
      <c r="AL19">
        <v>1.4114932917233511</v>
      </c>
      <c r="AM19">
        <v>0.77526731764951862</v>
      </c>
      <c r="AN19">
        <v>0.28699250886909289</v>
      </c>
      <c r="AO19">
        <v>0.27794986881699235</v>
      </c>
      <c r="AP19">
        <v>0.21088737030422022</v>
      </c>
      <c r="AQ19">
        <v>0.75128818511481998</v>
      </c>
      <c r="AR19">
        <v>0.38453107814503351</v>
      </c>
      <c r="AS19">
        <v>1.506056219854647</v>
      </c>
      <c r="AT19">
        <v>-8.3191218290322902E-2</v>
      </c>
      <c r="AU19">
        <v>-0.67610453268152249</v>
      </c>
      <c r="AV19">
        <v>0.11190324812870454</v>
      </c>
      <c r="AW19">
        <v>0.60386540827065238</v>
      </c>
      <c r="AX19">
        <v>-0.20822950758397216</v>
      </c>
      <c r="AY19">
        <v>0.47697547038941246</v>
      </c>
      <c r="AZ19">
        <v>0.48458257054280035</v>
      </c>
      <c r="BA19">
        <v>0.10899243888735594</v>
      </c>
      <c r="BB19">
        <v>-0.12603763802562762</v>
      </c>
      <c r="BC19">
        <v>0.32469357437994112</v>
      </c>
      <c r="BD19">
        <v>5.1291031730735022E-2</v>
      </c>
      <c r="BE19">
        <v>0.11215372768046299</v>
      </c>
      <c r="BF19">
        <v>0.30196940451114018</v>
      </c>
      <c r="BG19">
        <v>0.37774651543130566</v>
      </c>
      <c r="BH19">
        <v>0.31385176253671704</v>
      </c>
      <c r="BI19">
        <v>0.55666523174294658</v>
      </c>
      <c r="BJ19">
        <v>-0.12374132984902364</v>
      </c>
      <c r="BK19">
        <v>0.41659773324179944</v>
      </c>
      <c r="BL19">
        <v>-2.6713482447145765E-2</v>
      </c>
      <c r="BM19">
        <v>0.43164974130625972</v>
      </c>
      <c r="BN19">
        <v>0.62293259993469574</v>
      </c>
      <c r="BO19">
        <v>0.14821330110578712</v>
      </c>
      <c r="BP19">
        <v>-0.10599064962835393</v>
      </c>
      <c r="BQ19">
        <v>0.57659142003248509</v>
      </c>
      <c r="BR19">
        <v>1.109092776885354</v>
      </c>
      <c r="BS19">
        <v>0.39437315858069755</v>
      </c>
      <c r="BT19">
        <v>0.15547957298959855</v>
      </c>
      <c r="BU19">
        <v>-0.31487639404899537</v>
      </c>
      <c r="BV19">
        <v>7.418857993543472E-2</v>
      </c>
      <c r="BW19">
        <v>1.4855903715704555E-2</v>
      </c>
      <c r="BX19">
        <v>1.3142720690622154</v>
      </c>
      <c r="BY19">
        <v>1.4503322098271139</v>
      </c>
      <c r="BZ19">
        <v>-0.10370580520736893</v>
      </c>
      <c r="CA19">
        <v>1.7230293637038676E-2</v>
      </c>
      <c r="CB19">
        <v>1.0750182036766761E-3</v>
      </c>
      <c r="CC19">
        <v>9.8661142818397468E-2</v>
      </c>
      <c r="CD19">
        <v>-3.6352950077444081E-2</v>
      </c>
      <c r="CE19">
        <v>-4.9453417711404726E-2</v>
      </c>
      <c r="CF19">
        <v>0.62152327405330476</v>
      </c>
      <c r="CG19">
        <v>1.0114535681634902</v>
      </c>
      <c r="CH19">
        <v>0.75545519149205709</v>
      </c>
      <c r="CI19">
        <v>0.54659420505187561</v>
      </c>
      <c r="CJ19">
        <v>-0.14377054191489533</v>
      </c>
      <c r="CK19">
        <v>0.34287978531975766</v>
      </c>
      <c r="CL19">
        <v>0.43802460856225151</v>
      </c>
      <c r="CM19">
        <v>6.2999986559102591E-2</v>
      </c>
      <c r="CN19">
        <v>0.17472291211712992</v>
      </c>
      <c r="CO19">
        <v>-5.8562765089723412E-2</v>
      </c>
      <c r="CP19">
        <v>-0.12328929227838879</v>
      </c>
      <c r="CQ19">
        <v>-2.4265115517502839E-2</v>
      </c>
      <c r="CR19">
        <v>-1.0166792641261645E-2</v>
      </c>
      <c r="CS19">
        <v>-0.14351297113415654</v>
      </c>
      <c r="CT19">
        <v>1.392663333706651</v>
      </c>
      <c r="CU19">
        <v>0.19966737600033249</v>
      </c>
      <c r="CV19">
        <v>0.62958510220869246</v>
      </c>
      <c r="CW19">
        <v>-0.78270049004170783</v>
      </c>
      <c r="CX19">
        <v>-0.39272916481400683</v>
      </c>
      <c r="CY19">
        <v>0.79546757981080762</v>
      </c>
      <c r="CZ19">
        <v>0.49831379791670016</v>
      </c>
      <c r="DA19">
        <v>-0.13310566260982082</v>
      </c>
      <c r="DB19">
        <v>-0.25000973923817782</v>
      </c>
      <c r="DC19">
        <v>0.61655215316763645</v>
      </c>
      <c r="DD19">
        <v>7.5186391922379886E-2</v>
      </c>
      <c r="DE19">
        <v>0.68904126627901918</v>
      </c>
      <c r="DF19">
        <v>6.528541949138085E-2</v>
      </c>
      <c r="DG19">
        <v>-4.3109958339264794E-2</v>
      </c>
      <c r="DH19">
        <v>0.33764708599069532</v>
      </c>
      <c r="DI19">
        <v>8.3838754708236013E-2</v>
      </c>
      <c r="DJ19">
        <v>1.0762901215238714</v>
      </c>
      <c r="DK19">
        <v>0.48586849826334805</v>
      </c>
      <c r="DL19">
        <v>0.63642539235505047</v>
      </c>
      <c r="DM19">
        <v>-0.35821564342071854</v>
      </c>
      <c r="DN19">
        <v>0.62388090723720124</v>
      </c>
      <c r="DO19">
        <v>0.49290559422439001</v>
      </c>
      <c r="DP19">
        <v>0.17685596302048975</v>
      </c>
      <c r="DQ19">
        <v>0.87200193472768128</v>
      </c>
      <c r="DR19">
        <v>1.3980136031703968E-2</v>
      </c>
      <c r="DS19">
        <v>1.4274534818022586</v>
      </c>
      <c r="DT19">
        <v>1.175615054699872</v>
      </c>
      <c r="DU19">
        <v>6.9540715213124854E-2</v>
      </c>
      <c r="DV19">
        <v>-0.25680610110674468</v>
      </c>
      <c r="DW19">
        <v>0.75545349289105379</v>
      </c>
      <c r="DX19">
        <v>0.30724967044408436</v>
      </c>
      <c r="DY19">
        <v>0.41103900405945087</v>
      </c>
      <c r="DZ19">
        <v>4.0196292385213748E-3</v>
      </c>
      <c r="EA19">
        <v>0.71284032891684534</v>
      </c>
      <c r="EB19">
        <v>0.25368739447787841</v>
      </c>
      <c r="EC19">
        <v>0.36429741993004211</v>
      </c>
      <c r="ED19">
        <v>0.42326268973090758</v>
      </c>
      <c r="EE19">
        <v>1.0429941235813593</v>
      </c>
      <c r="EF19">
        <v>-2.0477373207044926E-2</v>
      </c>
      <c r="EG19">
        <v>-0.33751038893498742</v>
      </c>
      <c r="EH19">
        <v>0.28379621698750646</v>
      </c>
      <c r="EI19">
        <v>1.1216475613168517</v>
      </c>
      <c r="EJ19">
        <v>-3.4883736574913081E-2</v>
      </c>
      <c r="EK19">
        <v>0.33295066858432737</v>
      </c>
      <c r="EL19">
        <v>0.51364160324367636</v>
      </c>
      <c r="EM19">
        <v>6.011180286466556E-2</v>
      </c>
      <c r="EN19">
        <v>0.70106311381306974</v>
      </c>
      <c r="EO19">
        <v>1.690987700298481</v>
      </c>
      <c r="EP19">
        <v>-7.9308869341849601E-3</v>
      </c>
      <c r="EQ19">
        <v>0.2234320360784503</v>
      </c>
      <c r="ER19">
        <v>3.2208471382111942E-2</v>
      </c>
      <c r="ES19">
        <v>-0.1687974716153289</v>
      </c>
      <c r="ET19">
        <v>-0.45977363796283988</v>
      </c>
      <c r="EU19">
        <v>1.2748928265751063</v>
      </c>
      <c r="EV19">
        <v>-0.15021047335883678</v>
      </c>
      <c r="EW19">
        <v>0.13119944164660524</v>
      </c>
      <c r="EX19">
        <v>0.27748785629761857</v>
      </c>
      <c r="EY19">
        <v>0.83451354474401584</v>
      </c>
      <c r="EZ19">
        <v>-0.23074827229588779</v>
      </c>
      <c r="FA19">
        <v>-0.10407892483761974</v>
      </c>
      <c r="FB19">
        <v>0.53962766496799486</v>
      </c>
      <c r="FC19">
        <v>-1.2881764818910261E-2</v>
      </c>
      <c r="FD19">
        <v>1.1355336796346729</v>
      </c>
      <c r="FE19">
        <v>-0.59432526201343983</v>
      </c>
      <c r="FF19">
        <v>0.74852844852334988</v>
      </c>
      <c r="FG19">
        <v>-9.9609008547698941E-2</v>
      </c>
      <c r="FH19">
        <v>0.10417479501114475</v>
      </c>
      <c r="FI19">
        <v>-4.2636807976687306E-2</v>
      </c>
      <c r="FJ19">
        <v>0.72447769328661171</v>
      </c>
      <c r="FK19">
        <v>0.1623394343352807</v>
      </c>
      <c r="FL19">
        <v>0.58709700281512311</v>
      </c>
      <c r="FM19">
        <v>-0.22776467122683927</v>
      </c>
      <c r="FN19">
        <v>0.31603695142664107</v>
      </c>
      <c r="FO19">
        <v>0.34240479761404707</v>
      </c>
      <c r="FP19">
        <v>-0.11989563087858586</v>
      </c>
      <c r="FQ19">
        <v>0.39326136955675089</v>
      </c>
      <c r="FR19">
        <v>5.6585451472755913E-2</v>
      </c>
      <c r="FS19">
        <v>-0.4713087326016715</v>
      </c>
      <c r="FT19">
        <v>0.69359338469665821</v>
      </c>
      <c r="FU19">
        <v>-8.1126170427948494E-2</v>
      </c>
      <c r="FV19">
        <v>0.8093269552673984</v>
      </c>
      <c r="FW19">
        <v>3.0913024564954161E-2</v>
      </c>
      <c r="FX19">
        <v>-0.27961620388127217</v>
      </c>
      <c r="FY19">
        <v>0.93644334360118409</v>
      </c>
      <c r="FZ19">
        <v>0.10828903075558911</v>
      </c>
      <c r="GA19">
        <v>-8.3775057822587762E-2</v>
      </c>
      <c r="GB19">
        <v>-0.39925789529800765</v>
      </c>
      <c r="GC19">
        <v>0.44205787037255828</v>
      </c>
      <c r="GD19">
        <v>-5.0727378951891536E-3</v>
      </c>
      <c r="GE19">
        <v>7.2866694783142172E-2</v>
      </c>
      <c r="GF19">
        <v>0.1326157646018018</v>
      </c>
      <c r="GG19">
        <v>-0.12400908465620976</v>
      </c>
      <c r="GH19">
        <v>5.6783517025849786E-2</v>
      </c>
      <c r="GI19">
        <v>0.14221969446078903</v>
      </c>
      <c r="GJ19">
        <v>-0.22920629664790604</v>
      </c>
      <c r="GK19">
        <v>0.16403175199585887</v>
      </c>
      <c r="GL19">
        <v>0.38756344374395735</v>
      </c>
      <c r="GM19">
        <v>0.64445922151727342</v>
      </c>
      <c r="GN19">
        <v>0.10791567717738242</v>
      </c>
      <c r="GO19">
        <v>0.11882562502669222</v>
      </c>
      <c r="GP19">
        <v>-0.1101633403959258</v>
      </c>
      <c r="GQ19">
        <v>0.73304207802518828</v>
      </c>
      <c r="GR19">
        <v>0.13205020703918163</v>
      </c>
      <c r="GS19">
        <v>-0.18247892378416208</v>
      </c>
      <c r="GT19">
        <v>-0.12234354232277567</v>
      </c>
      <c r="GU19">
        <v>-0.43529945115670482</v>
      </c>
      <c r="GV19">
        <v>6.6385449910869856E-3</v>
      </c>
      <c r="GW19">
        <v>0.42611946621383362</v>
      </c>
      <c r="GX19">
        <v>0.19999127044621562</v>
      </c>
      <c r="GY19">
        <v>-8.9911388456768673E-2</v>
      </c>
      <c r="GZ19">
        <v>0.33272551677631929</v>
      </c>
      <c r="HA19">
        <v>0.10639446025814335</v>
      </c>
      <c r="HB19">
        <v>0.5240909908154584</v>
      </c>
      <c r="HC19">
        <v>-0.23803466811453367</v>
      </c>
      <c r="HD19">
        <v>-3.5506721056564057E-2</v>
      </c>
      <c r="HE19">
        <v>0.13096688253495303</v>
      </c>
      <c r="HF19">
        <v>-0.66762244879229105</v>
      </c>
      <c r="HG19">
        <v>0.16752558154271713</v>
      </c>
      <c r="HH19">
        <v>0.4185232115423646</v>
      </c>
      <c r="HI19">
        <v>0.69199884057562222</v>
      </c>
      <c r="HJ19">
        <v>0.37296206852083569</v>
      </c>
      <c r="HK19">
        <v>1.1393340630459543</v>
      </c>
      <c r="HL19">
        <v>0.30295606006102044</v>
      </c>
      <c r="HM19">
        <v>-8.2886069766269818E-2</v>
      </c>
      <c r="HN19">
        <v>0.77870039938966806</v>
      </c>
      <c r="HO19">
        <v>-0.74623546206424385</v>
      </c>
      <c r="HP19">
        <v>0.3689385393753925</v>
      </c>
      <c r="HQ19">
        <v>1.1444219408695302</v>
      </c>
      <c r="HR19">
        <v>1.6996602624661381E-2</v>
      </c>
      <c r="HS19">
        <v>9.8024452501381587E-2</v>
      </c>
      <c r="HT19">
        <v>0.24825182149599964</v>
      </c>
      <c r="HU19">
        <v>0.18089823940309013</v>
      </c>
      <c r="HV19">
        <v>-8.7435284130720908E-2</v>
      </c>
      <c r="HW19">
        <v>0.3203694886511817</v>
      </c>
      <c r="HX19">
        <v>0.49759089131142303</v>
      </c>
      <c r="HY19">
        <v>-0.18301150224916338</v>
      </c>
      <c r="HZ19">
        <v>0.18301474605939227</v>
      </c>
      <c r="IA19">
        <v>0.53098027691249072</v>
      </c>
      <c r="IB19">
        <v>0.58774080808038431</v>
      </c>
      <c r="IC19">
        <v>-0.92145480883463859</v>
      </c>
      <c r="ID19">
        <v>0.67026392909097288</v>
      </c>
      <c r="IE19">
        <v>0.53190384640345634</v>
      </c>
      <c r="IF19">
        <v>0.10530491666544269</v>
      </c>
      <c r="IG19">
        <v>0.40568844722381914</v>
      </c>
      <c r="IH19">
        <v>0.23887064678342584</v>
      </c>
      <c r="II19">
        <v>0.18483050563702388</v>
      </c>
      <c r="IJ19">
        <v>0.36062261041754201</v>
      </c>
      <c r="IK19">
        <v>0.69780940398530356</v>
      </c>
      <c r="IL19">
        <v>1.9194630740090264E-2</v>
      </c>
      <c r="IM19">
        <v>0.25342139212644116</v>
      </c>
      <c r="IN19">
        <v>0.28227258032766012</v>
      </c>
      <c r="IO19">
        <v>-9.8970946390757902E-2</v>
      </c>
      <c r="IP19">
        <v>0.78420822283239444</v>
      </c>
      <c r="IQ19">
        <v>0.93235579999638352</v>
      </c>
      <c r="IR19">
        <v>0.49389577679944663</v>
      </c>
      <c r="IS19">
        <v>0.52108703699489922</v>
      </c>
      <c r="IT19">
        <v>-0.40122550357907893</v>
      </c>
      <c r="IU19">
        <v>1.6685116593423772E-2</v>
      </c>
      <c r="IV19">
        <v>0.12770831598361959</v>
      </c>
      <c r="IW19">
        <v>0.57516079612831861</v>
      </c>
      <c r="IX19">
        <v>0.95338782861455529</v>
      </c>
      <c r="IY19">
        <v>0.26132763704343948</v>
      </c>
      <c r="IZ19">
        <v>0.47652143963838622</v>
      </c>
      <c r="JA19">
        <v>0.40521045289721019</v>
      </c>
      <c r="JB19">
        <v>0.92051160946674948</v>
      </c>
      <c r="JC19">
        <v>0.99262319502343643</v>
      </c>
      <c r="JD19">
        <v>0.2547323043743478</v>
      </c>
      <c r="JE19">
        <v>-0.10732847044677114</v>
      </c>
      <c r="JF19">
        <v>-0.18676758732336074</v>
      </c>
      <c r="JG19">
        <v>-0.20870965504988748</v>
      </c>
      <c r="JH19">
        <v>0.52589490599655686</v>
      </c>
      <c r="JI19">
        <v>-0.38549656825413831</v>
      </c>
      <c r="JJ19">
        <v>4.0902657107989807E-2</v>
      </c>
      <c r="JK19">
        <v>0.91594102868121607</v>
      </c>
      <c r="JL19">
        <v>-0.13865404309586501</v>
      </c>
      <c r="JM19">
        <v>0.26288627683234012</v>
      </c>
      <c r="JN19">
        <v>8.2887484027986347E-2</v>
      </c>
      <c r="JO19">
        <v>6.1335990020472311E-2</v>
      </c>
      <c r="JP19">
        <v>9.028241287219374E-2</v>
      </c>
      <c r="JQ19">
        <v>-0.24419041928205534</v>
      </c>
      <c r="JR19">
        <v>-0.26167651568653505</v>
      </c>
      <c r="JS19">
        <v>0.13994474135443868</v>
      </c>
      <c r="JT19">
        <v>0.21414846601012608</v>
      </c>
      <c r="JU19">
        <v>-7.4575443533886218E-2</v>
      </c>
      <c r="JV19">
        <v>0.11014473567296042</v>
      </c>
      <c r="JW19">
        <v>-6.3570200587765469E-2</v>
      </c>
      <c r="JX19">
        <v>0.43882906151625606</v>
      </c>
      <c r="JY19">
        <v>2.6955032515172169E-2</v>
      </c>
      <c r="JZ19">
        <v>7.1290653239973134E-2</v>
      </c>
      <c r="KA19">
        <v>0.41112685664485793</v>
      </c>
      <c r="KB19">
        <v>0.42177278713718008</v>
      </c>
      <c r="KC19">
        <v>-0.12789073529276906</v>
      </c>
      <c r="KD19">
        <v>-1.9740780136603783E-2</v>
      </c>
      <c r="KE19">
        <v>0.87023253324085859</v>
      </c>
      <c r="KF19">
        <v>0.35276803877640567</v>
      </c>
      <c r="KG19">
        <v>0.68321595618548137</v>
      </c>
      <c r="KH19">
        <v>-9.8083754618807348E-2</v>
      </c>
      <c r="KI19">
        <v>0.23703500484059115</v>
      </c>
      <c r="KJ19">
        <v>1.7458963825871285</v>
      </c>
      <c r="KK19">
        <v>0.16184835753882607</v>
      </c>
      <c r="KL19">
        <v>8.4182212195781217E-2</v>
      </c>
      <c r="KM19">
        <v>0.48385676620238155</v>
      </c>
      <c r="KN19">
        <v>-4.4225240997037424E-3</v>
      </c>
      <c r="KO19">
        <v>-0.13735994736608123</v>
      </c>
      <c r="KP19">
        <v>0.12531270072939976</v>
      </c>
      <c r="KQ19">
        <v>0.19126037162249002</v>
      </c>
      <c r="KR19">
        <v>0.49513052496547078</v>
      </c>
      <c r="KS19">
        <v>0.28263419872149731</v>
      </c>
      <c r="KT19">
        <v>0.38810223485364737</v>
      </c>
      <c r="KU19">
        <v>-0.60155610710901353</v>
      </c>
      <c r="KV19">
        <v>0.28567531410079372</v>
      </c>
      <c r="KW19">
        <v>0.49352727681808983</v>
      </c>
      <c r="KX19">
        <v>-0.10392137094471814</v>
      </c>
      <c r="KY19">
        <v>0.39799068703423068</v>
      </c>
      <c r="KZ19">
        <v>0.48255946576654946</v>
      </c>
      <c r="LA19">
        <v>0.62975615536744167</v>
      </c>
      <c r="LB19">
        <v>-0.45574092382192249</v>
      </c>
      <c r="LC19">
        <v>-1.6170331821382465E-2</v>
      </c>
      <c r="LD19">
        <v>0.74417972279560651</v>
      </c>
      <c r="LE19">
        <v>0.10249065823966592</v>
      </c>
      <c r="LF19">
        <v>0.73401730811103083</v>
      </c>
      <c r="LG19">
        <v>1.0571275315619773</v>
      </c>
      <c r="LH19">
        <v>0.2978796523767292</v>
      </c>
      <c r="LI19">
        <v>-0.26082999462159073</v>
      </c>
      <c r="LJ19">
        <v>0.77042003649169744</v>
      </c>
      <c r="LK19">
        <v>1.088888714495853</v>
      </c>
      <c r="LL19">
        <v>0.45453482075268503</v>
      </c>
    </row>
    <row r="20" spans="1:324">
      <c r="A20" s="2">
        <v>0.15625</v>
      </c>
      <c r="B20">
        <v>3.0171377715817686E-2</v>
      </c>
      <c r="C20">
        <v>0.28320076269125966</v>
      </c>
      <c r="D20">
        <v>0.70120872132262635</v>
      </c>
      <c r="E20">
        <v>-6.7049361987679218E-2</v>
      </c>
      <c r="F20">
        <v>0.20928123389249567</v>
      </c>
      <c r="G20">
        <v>1.3665532490234323E-2</v>
      </c>
      <c r="H20">
        <v>0.26411299699356239</v>
      </c>
      <c r="I20">
        <v>-2.8595175580049578E-2</v>
      </c>
      <c r="J20">
        <v>-4.0949051090298873E-2</v>
      </c>
      <c r="K20">
        <v>-0.18356334248698725</v>
      </c>
      <c r="L20">
        <v>0.8001827972990625</v>
      </c>
      <c r="M20">
        <v>0.48959124438375945</v>
      </c>
      <c r="N20">
        <v>0.56521743513486566</v>
      </c>
      <c r="O20">
        <v>-0.56572895142321655</v>
      </c>
      <c r="P20">
        <v>0.1961518570642394</v>
      </c>
      <c r="Q20">
        <v>-0.27572165205753124</v>
      </c>
      <c r="R20">
        <v>0.15117211382789053</v>
      </c>
      <c r="S20">
        <v>0.65899338053400724</v>
      </c>
      <c r="T20">
        <v>-0.25179405621895995</v>
      </c>
      <c r="U20">
        <v>-0.40276920975721203</v>
      </c>
      <c r="V20">
        <v>-5.4617804935031308E-2</v>
      </c>
      <c r="W20">
        <v>-3.8497981245816354E-2</v>
      </c>
      <c r="X20">
        <v>1.0523083570355833</v>
      </c>
      <c r="Y20">
        <v>0.68115112524439836</v>
      </c>
      <c r="Z20">
        <v>1.4488523439779659</v>
      </c>
      <c r="AA20">
        <v>-0.66631537364830273</v>
      </c>
      <c r="AB20">
        <v>0.60871596038778109</v>
      </c>
      <c r="AC20">
        <v>-0.26354122037763711</v>
      </c>
      <c r="AD20">
        <v>0.40697411378424758</v>
      </c>
      <c r="AE20">
        <v>0.70766310595852255</v>
      </c>
      <c r="AF20">
        <v>-0.3080396396902757</v>
      </c>
      <c r="AG20">
        <v>-0.26181201239045043</v>
      </c>
      <c r="AH20">
        <v>3.7225045135313772E-2</v>
      </c>
      <c r="AI20">
        <v>0.15386433944198255</v>
      </c>
      <c r="AJ20">
        <v>0.25362636791501036</v>
      </c>
      <c r="AK20">
        <v>0.42964298027347592</v>
      </c>
      <c r="AL20">
        <v>1.4114932917233511</v>
      </c>
      <c r="AM20">
        <v>0.77526731764951862</v>
      </c>
      <c r="AN20">
        <v>0.28699250886909289</v>
      </c>
      <c r="AO20">
        <v>0.27794986881699235</v>
      </c>
      <c r="AP20">
        <v>0.21088737030422022</v>
      </c>
      <c r="AQ20">
        <v>0.75128818511481998</v>
      </c>
      <c r="AR20">
        <v>0.38453107814503351</v>
      </c>
      <c r="AS20">
        <v>1.506056219854647</v>
      </c>
      <c r="AT20">
        <v>-8.3191218290322902E-2</v>
      </c>
      <c r="AU20">
        <v>-0.67610453268152249</v>
      </c>
      <c r="AV20">
        <v>0.11190324812870454</v>
      </c>
      <c r="AW20">
        <v>0.60386540827065238</v>
      </c>
      <c r="AX20">
        <v>-0.20822950758397216</v>
      </c>
      <c r="AY20">
        <v>0.47697547038941246</v>
      </c>
      <c r="AZ20">
        <v>0.48458257054280035</v>
      </c>
      <c r="BA20">
        <v>0.10899243888735594</v>
      </c>
      <c r="BB20">
        <v>-0.12603763802562762</v>
      </c>
      <c r="BC20">
        <v>0.32469357437994112</v>
      </c>
      <c r="BD20">
        <v>5.1291031730735022E-2</v>
      </c>
      <c r="BE20">
        <v>0.11215372768046299</v>
      </c>
      <c r="BF20">
        <v>0.30196940451114018</v>
      </c>
      <c r="BG20">
        <v>0.37774651543130566</v>
      </c>
      <c r="BH20">
        <v>0.31385176253671704</v>
      </c>
      <c r="BI20">
        <v>0.55666523174294658</v>
      </c>
      <c r="BJ20">
        <v>-0.12374132984902364</v>
      </c>
      <c r="BK20">
        <v>0.41659773324179944</v>
      </c>
      <c r="BL20">
        <v>-2.6713482447145765E-2</v>
      </c>
      <c r="BM20">
        <v>0.43164974130625972</v>
      </c>
      <c r="BN20">
        <v>0.62293259993469574</v>
      </c>
      <c r="BO20">
        <v>0.14821330110578712</v>
      </c>
      <c r="BP20">
        <v>-0.10599064962835393</v>
      </c>
      <c r="BQ20">
        <v>0.57659142003248509</v>
      </c>
      <c r="BR20">
        <v>1.109092776885354</v>
      </c>
      <c r="BS20">
        <v>0.39437315858069755</v>
      </c>
      <c r="BT20">
        <v>0.15547957298959855</v>
      </c>
      <c r="BU20">
        <v>-0.31487639404899537</v>
      </c>
      <c r="BV20">
        <v>7.418857993543472E-2</v>
      </c>
      <c r="BW20">
        <v>1.4855903715704555E-2</v>
      </c>
      <c r="BX20">
        <v>1.3142720690622154</v>
      </c>
      <c r="BY20">
        <v>1.4503322098271139</v>
      </c>
      <c r="BZ20">
        <v>-0.10370580520736893</v>
      </c>
      <c r="CA20">
        <v>1.7230293637038676E-2</v>
      </c>
      <c r="CB20">
        <v>1.0750182036766761E-3</v>
      </c>
      <c r="CC20">
        <v>9.8661142818397468E-2</v>
      </c>
      <c r="CD20">
        <v>-3.6352950077444081E-2</v>
      </c>
      <c r="CE20">
        <v>-4.9453417711404726E-2</v>
      </c>
      <c r="CF20">
        <v>0.62152327405330476</v>
      </c>
      <c r="CG20">
        <v>1.0114535681634902</v>
      </c>
      <c r="CH20">
        <v>0.75545519149205709</v>
      </c>
      <c r="CI20">
        <v>0.54659420505187561</v>
      </c>
      <c r="CJ20">
        <v>-0.14377054191489533</v>
      </c>
      <c r="CK20">
        <v>0.34287978531975766</v>
      </c>
      <c r="CL20">
        <v>0.43802460856225151</v>
      </c>
      <c r="CM20">
        <v>6.2999986559102591E-2</v>
      </c>
      <c r="CN20">
        <v>0.17472291211712992</v>
      </c>
      <c r="CO20">
        <v>-5.8562765089723412E-2</v>
      </c>
      <c r="CP20">
        <v>-0.12328929227838879</v>
      </c>
      <c r="CQ20">
        <v>-2.4265115517502839E-2</v>
      </c>
      <c r="CR20">
        <v>-1.0166792641261645E-2</v>
      </c>
      <c r="CS20">
        <v>-0.14351297113415654</v>
      </c>
      <c r="CT20">
        <v>1.392663333706651</v>
      </c>
      <c r="CU20">
        <v>0.19966737600033249</v>
      </c>
      <c r="CV20">
        <v>0.62958510220869246</v>
      </c>
      <c r="CW20">
        <v>-0.78270049004170783</v>
      </c>
      <c r="CX20">
        <v>-0.39272916481400683</v>
      </c>
      <c r="CY20">
        <v>0.79546757981080762</v>
      </c>
      <c r="CZ20">
        <v>0.49831379791670016</v>
      </c>
      <c r="DA20">
        <v>-0.13310566260982082</v>
      </c>
      <c r="DB20">
        <v>-0.25000973923817782</v>
      </c>
      <c r="DC20">
        <v>0.61655215316763645</v>
      </c>
      <c r="DD20">
        <v>7.5186391922379886E-2</v>
      </c>
      <c r="DE20">
        <v>0.68904126627901918</v>
      </c>
      <c r="DF20">
        <v>6.528541949138085E-2</v>
      </c>
      <c r="DG20">
        <v>-4.3109958339264794E-2</v>
      </c>
      <c r="DH20">
        <v>0.33764708599069532</v>
      </c>
      <c r="DI20">
        <v>8.3838754708236013E-2</v>
      </c>
      <c r="DJ20">
        <v>1.0762901215238714</v>
      </c>
      <c r="DK20">
        <v>0.48586849826334805</v>
      </c>
      <c r="DL20">
        <v>0.63642539235505047</v>
      </c>
      <c r="DM20">
        <v>-0.35821564342071854</v>
      </c>
      <c r="DN20">
        <v>0.62388090723720124</v>
      </c>
      <c r="DO20">
        <v>0.49290559422439001</v>
      </c>
      <c r="DP20">
        <v>0.17685596302048975</v>
      </c>
      <c r="DQ20">
        <v>0.87200193472768128</v>
      </c>
      <c r="DR20">
        <v>1.3980136031703968E-2</v>
      </c>
      <c r="DS20">
        <v>1.4274534818022586</v>
      </c>
      <c r="DT20">
        <v>1.175615054699872</v>
      </c>
      <c r="DU20">
        <v>6.9540715213124854E-2</v>
      </c>
      <c r="DV20">
        <v>-0.25680610110674468</v>
      </c>
      <c r="DW20">
        <v>0.75545349289105379</v>
      </c>
      <c r="DX20">
        <v>0.30724967044408436</v>
      </c>
      <c r="DY20">
        <v>0.41103900405945087</v>
      </c>
      <c r="DZ20">
        <v>4.0196292385213748E-3</v>
      </c>
      <c r="EA20">
        <v>0.71284032891684534</v>
      </c>
      <c r="EB20">
        <v>0.25368739447787841</v>
      </c>
      <c r="EC20">
        <v>0.36429741993004211</v>
      </c>
      <c r="ED20">
        <v>0.42326268973090758</v>
      </c>
      <c r="EE20">
        <v>1.0429941235813593</v>
      </c>
      <c r="EF20">
        <v>-2.0477373207044926E-2</v>
      </c>
      <c r="EG20">
        <v>-0.33751038893498742</v>
      </c>
      <c r="EH20">
        <v>0.28379621698750646</v>
      </c>
      <c r="EI20">
        <v>1.1216475613168517</v>
      </c>
      <c r="EJ20">
        <v>-3.4883736574913081E-2</v>
      </c>
      <c r="EK20">
        <v>0.33295066858432737</v>
      </c>
      <c r="EL20">
        <v>0.51364160324367636</v>
      </c>
      <c r="EM20">
        <v>6.011180286466556E-2</v>
      </c>
      <c r="EN20">
        <v>0.70106311381306974</v>
      </c>
      <c r="EO20">
        <v>1.690987700298481</v>
      </c>
      <c r="EP20">
        <v>-7.9308869341849601E-3</v>
      </c>
      <c r="EQ20">
        <v>0.2234320360784503</v>
      </c>
      <c r="ER20">
        <v>3.2208471382111942E-2</v>
      </c>
      <c r="ES20">
        <v>-0.1687974716153289</v>
      </c>
      <c r="ET20">
        <v>-0.45977363796283988</v>
      </c>
      <c r="EU20">
        <v>1.2748928265751063</v>
      </c>
      <c r="EV20">
        <v>-0.15021047335883678</v>
      </c>
      <c r="EW20">
        <v>0.13119944164660524</v>
      </c>
      <c r="EX20">
        <v>0.27748785629761857</v>
      </c>
      <c r="EY20">
        <v>0.83451354474401584</v>
      </c>
      <c r="EZ20">
        <v>-0.23074827229588779</v>
      </c>
      <c r="FA20">
        <v>-0.10407892483761974</v>
      </c>
      <c r="FB20">
        <v>0.53962766496799486</v>
      </c>
      <c r="FC20">
        <v>-1.2881764818910261E-2</v>
      </c>
      <c r="FD20">
        <v>1.1355336796346729</v>
      </c>
      <c r="FE20">
        <v>-0.59432526201343983</v>
      </c>
      <c r="FF20">
        <v>0.74852844852334988</v>
      </c>
      <c r="FG20">
        <v>-9.9609008547698941E-2</v>
      </c>
      <c r="FH20">
        <v>0.10417479501114475</v>
      </c>
      <c r="FI20">
        <v>-4.2636807976687306E-2</v>
      </c>
      <c r="FJ20">
        <v>0.72447769328661171</v>
      </c>
      <c r="FK20">
        <v>0.1623394343352807</v>
      </c>
      <c r="FL20">
        <v>0.58709700281512311</v>
      </c>
      <c r="FM20">
        <v>-0.22776467122683927</v>
      </c>
      <c r="FN20">
        <v>0.31603695142664107</v>
      </c>
      <c r="FO20">
        <v>0.34240479761404707</v>
      </c>
      <c r="FP20">
        <v>-0.11989563087858586</v>
      </c>
      <c r="FQ20">
        <v>0.39326136955675089</v>
      </c>
      <c r="FR20">
        <v>5.6585451472755913E-2</v>
      </c>
      <c r="FS20">
        <v>-0.4713087326016715</v>
      </c>
      <c r="FT20">
        <v>0.69359338469665821</v>
      </c>
      <c r="FU20">
        <v>-8.1126170427948494E-2</v>
      </c>
      <c r="FV20">
        <v>0.8093269552673984</v>
      </c>
      <c r="FW20">
        <v>3.0913024564954161E-2</v>
      </c>
      <c r="FX20">
        <v>-0.27961620388127217</v>
      </c>
      <c r="FY20">
        <v>0.93644334360118409</v>
      </c>
      <c r="FZ20">
        <v>0.10828903075558911</v>
      </c>
      <c r="GA20">
        <v>-8.3775057822587762E-2</v>
      </c>
      <c r="GB20">
        <v>-0.39925789529800765</v>
      </c>
      <c r="GC20">
        <v>0.44205787037255828</v>
      </c>
      <c r="GD20">
        <v>-5.0727378951891536E-3</v>
      </c>
      <c r="GE20">
        <v>7.2866694783142172E-2</v>
      </c>
      <c r="GF20">
        <v>0.1326157646018018</v>
      </c>
      <c r="GG20">
        <v>-0.12400908465620976</v>
      </c>
      <c r="GH20">
        <v>5.6783517025849786E-2</v>
      </c>
      <c r="GI20">
        <v>0.14221969446078903</v>
      </c>
      <c r="GJ20">
        <v>-0.22920629664790604</v>
      </c>
      <c r="GK20">
        <v>0.16403175199585887</v>
      </c>
      <c r="GL20">
        <v>0.38756344374395735</v>
      </c>
      <c r="GM20">
        <v>0.64445922151727342</v>
      </c>
      <c r="GN20">
        <v>0.10791567717738242</v>
      </c>
      <c r="GO20">
        <v>0.11882562502669222</v>
      </c>
      <c r="GP20">
        <v>-0.1101633403959258</v>
      </c>
      <c r="GQ20">
        <v>0.73304207802518828</v>
      </c>
      <c r="GR20">
        <v>0.13205020703918163</v>
      </c>
      <c r="GS20">
        <v>-0.18247892378416208</v>
      </c>
      <c r="GT20">
        <v>-0.12234354232277567</v>
      </c>
      <c r="GU20">
        <v>-0.43529945115670482</v>
      </c>
      <c r="GV20">
        <v>6.6385449910869856E-3</v>
      </c>
      <c r="GW20">
        <v>0.42611946621383362</v>
      </c>
      <c r="GX20">
        <v>0.19999127044621562</v>
      </c>
      <c r="GY20">
        <v>-8.9911388456768673E-2</v>
      </c>
      <c r="GZ20">
        <v>0.33272551677631929</v>
      </c>
      <c r="HA20">
        <v>0.10639446025814335</v>
      </c>
      <c r="HB20">
        <v>0.5240909908154584</v>
      </c>
      <c r="HC20">
        <v>-0.23803466811453367</v>
      </c>
      <c r="HD20">
        <v>-3.5506721056564057E-2</v>
      </c>
      <c r="HE20">
        <v>0.13096688253495303</v>
      </c>
      <c r="HF20">
        <v>-0.66762244879229105</v>
      </c>
      <c r="HG20">
        <v>0.16752558154271713</v>
      </c>
      <c r="HH20">
        <v>0.4185232115423646</v>
      </c>
      <c r="HI20">
        <v>0.69199884057562222</v>
      </c>
      <c r="HJ20">
        <v>0.37296206852083569</v>
      </c>
      <c r="HK20">
        <v>1.1393340630459543</v>
      </c>
      <c r="HL20">
        <v>0.30295606006102044</v>
      </c>
      <c r="HM20">
        <v>-8.2886069766269818E-2</v>
      </c>
      <c r="HN20">
        <v>0.77870039938966806</v>
      </c>
      <c r="HO20">
        <v>-0.74623546206424385</v>
      </c>
      <c r="HP20">
        <v>0.3689385393753925</v>
      </c>
      <c r="HQ20">
        <v>1.1444219408695302</v>
      </c>
      <c r="HR20">
        <v>1.6996602624661381E-2</v>
      </c>
      <c r="HS20">
        <v>9.8024452501381587E-2</v>
      </c>
      <c r="HT20">
        <v>0.24825182149599964</v>
      </c>
      <c r="HU20">
        <v>0.18089823940309013</v>
      </c>
      <c r="HV20">
        <v>-8.7435284130720908E-2</v>
      </c>
      <c r="HW20">
        <v>0.3203694886511817</v>
      </c>
      <c r="HX20">
        <v>0.49759089131142303</v>
      </c>
      <c r="HY20">
        <v>-0.18301150224916338</v>
      </c>
      <c r="HZ20">
        <v>0.18301474605939227</v>
      </c>
      <c r="IA20">
        <v>0.53098027691249072</v>
      </c>
      <c r="IB20">
        <v>0.58774080808038431</v>
      </c>
      <c r="IC20">
        <v>-0.92145480883463859</v>
      </c>
      <c r="ID20">
        <v>0.67026392909097288</v>
      </c>
      <c r="IE20">
        <v>0.53190384640345634</v>
      </c>
      <c r="IF20">
        <v>0.10530491666544269</v>
      </c>
      <c r="IG20">
        <v>0.40568844722381914</v>
      </c>
      <c r="IH20">
        <v>0.23887064678342584</v>
      </c>
      <c r="II20">
        <v>0.18483050563702388</v>
      </c>
      <c r="IJ20">
        <v>0.36062261041754201</v>
      </c>
      <c r="IK20">
        <v>0.69780940398530356</v>
      </c>
      <c r="IL20">
        <v>1.9194630740090264E-2</v>
      </c>
      <c r="IM20">
        <v>0.25342139212644116</v>
      </c>
      <c r="IN20">
        <v>0.28227258032766012</v>
      </c>
      <c r="IO20">
        <v>-9.8970946390757902E-2</v>
      </c>
      <c r="IP20">
        <v>0.78420822283239444</v>
      </c>
      <c r="IQ20">
        <v>0.93235579999638352</v>
      </c>
      <c r="IR20">
        <v>0.49389577679944663</v>
      </c>
      <c r="IS20">
        <v>0.52108703699489922</v>
      </c>
      <c r="IT20">
        <v>-0.40122550357907893</v>
      </c>
      <c r="IU20">
        <v>1.6685116593423772E-2</v>
      </c>
      <c r="IV20">
        <v>0.12770831598361959</v>
      </c>
      <c r="IW20">
        <v>0.57516079612831861</v>
      </c>
      <c r="IX20">
        <v>0.95338782861455529</v>
      </c>
      <c r="IY20">
        <v>0.26132763704343948</v>
      </c>
      <c r="IZ20">
        <v>0.47652143963838622</v>
      </c>
      <c r="JA20">
        <v>0.40521045289721019</v>
      </c>
      <c r="JB20">
        <v>0.92051160946674948</v>
      </c>
      <c r="JC20">
        <v>0.99262319502343643</v>
      </c>
      <c r="JD20">
        <v>0.2547323043743478</v>
      </c>
      <c r="JE20">
        <v>-0.10732847044677114</v>
      </c>
      <c r="JF20">
        <v>-0.18676758732336074</v>
      </c>
      <c r="JG20">
        <v>-0.20870965504988748</v>
      </c>
      <c r="JH20">
        <v>0.52589490599655686</v>
      </c>
      <c r="JI20">
        <v>-0.38549656825413831</v>
      </c>
      <c r="JJ20">
        <v>4.0902657107989807E-2</v>
      </c>
      <c r="JK20">
        <v>0.91594102868121607</v>
      </c>
      <c r="JL20">
        <v>-0.13865404309586501</v>
      </c>
      <c r="JM20">
        <v>0.26288627683234012</v>
      </c>
      <c r="JN20">
        <v>8.2887484027986347E-2</v>
      </c>
      <c r="JO20">
        <v>6.1335990020472311E-2</v>
      </c>
      <c r="JP20">
        <v>9.028241287219374E-2</v>
      </c>
      <c r="JQ20">
        <v>-0.24419041928205534</v>
      </c>
      <c r="JR20">
        <v>-0.26167651568653505</v>
      </c>
      <c r="JS20">
        <v>0.13994474135443868</v>
      </c>
      <c r="JT20">
        <v>0.21414846601012608</v>
      </c>
      <c r="JU20">
        <v>-7.4575443533886218E-2</v>
      </c>
      <c r="JV20">
        <v>0.11014473567296042</v>
      </c>
      <c r="JW20">
        <v>-6.3570200587765469E-2</v>
      </c>
      <c r="JX20">
        <v>0.43882906151625606</v>
      </c>
      <c r="JY20">
        <v>2.6955032515172169E-2</v>
      </c>
      <c r="JZ20">
        <v>7.1290653239973134E-2</v>
      </c>
      <c r="KA20">
        <v>0.41112685664485793</v>
      </c>
      <c r="KB20">
        <v>0.42177278713718008</v>
      </c>
      <c r="KC20">
        <v>-0.12789073529276906</v>
      </c>
      <c r="KD20">
        <v>-1.9740780136603783E-2</v>
      </c>
      <c r="KE20">
        <v>0.87023253324085859</v>
      </c>
      <c r="KF20">
        <v>0.35276803877640567</v>
      </c>
      <c r="KG20">
        <v>0.68321595618548137</v>
      </c>
      <c r="KH20">
        <v>-9.8083754618807348E-2</v>
      </c>
      <c r="KI20">
        <v>0.23703500484059115</v>
      </c>
      <c r="KJ20">
        <v>1.7458963825871285</v>
      </c>
      <c r="KK20">
        <v>0.16184835753882607</v>
      </c>
      <c r="KL20">
        <v>8.4182212195781217E-2</v>
      </c>
      <c r="KM20">
        <v>0.48385676620238155</v>
      </c>
      <c r="KN20">
        <v>-4.4225240997037424E-3</v>
      </c>
      <c r="KO20">
        <v>-0.13735994736608123</v>
      </c>
      <c r="KP20">
        <v>0.12531270072939976</v>
      </c>
      <c r="KQ20">
        <v>0.19126037162249002</v>
      </c>
      <c r="KR20">
        <v>0.49513052496547078</v>
      </c>
      <c r="KS20">
        <v>0.28263419872149731</v>
      </c>
      <c r="KT20">
        <v>0.38810223485364737</v>
      </c>
      <c r="KU20">
        <v>-0.60155610710901353</v>
      </c>
      <c r="KV20">
        <v>0.28567531410079372</v>
      </c>
      <c r="KW20">
        <v>0.49352727681808983</v>
      </c>
      <c r="KX20">
        <v>-0.10392137094471814</v>
      </c>
      <c r="KY20">
        <v>0.39799068703423068</v>
      </c>
      <c r="KZ20">
        <v>0.48255946576654946</v>
      </c>
      <c r="LA20">
        <v>0.62975615536744167</v>
      </c>
      <c r="LB20">
        <v>-0.45574092382192249</v>
      </c>
      <c r="LC20">
        <v>-1.6170331821382465E-2</v>
      </c>
      <c r="LD20">
        <v>0.74417972279560651</v>
      </c>
      <c r="LE20">
        <v>0.10249065823966592</v>
      </c>
      <c r="LF20">
        <v>0.73401730811103083</v>
      </c>
      <c r="LG20">
        <v>1.0571275315619773</v>
      </c>
      <c r="LH20">
        <v>0.2978796523767292</v>
      </c>
      <c r="LI20">
        <v>-0.26082999462159073</v>
      </c>
      <c r="LJ20">
        <v>0.77042003649169744</v>
      </c>
      <c r="LK20">
        <v>1.088888714495853</v>
      </c>
      <c r="LL20">
        <v>0.45453482075268503</v>
      </c>
    </row>
    <row r="21" spans="1:324">
      <c r="A21" s="2">
        <v>0.16666666666666666</v>
      </c>
      <c r="B21">
        <v>0.23423931292529782</v>
      </c>
      <c r="C21">
        <v>0.22922519654166232</v>
      </c>
      <c r="D21">
        <v>-9.6953834282379914E-2</v>
      </c>
      <c r="E21">
        <v>6.0924857366883058E-2</v>
      </c>
      <c r="F21">
        <v>0.78673083766768126</v>
      </c>
      <c r="G21">
        <v>0.15313439870173198</v>
      </c>
      <c r="H21">
        <v>-0.54423055955073318</v>
      </c>
      <c r="I21">
        <v>8.2408154779396642E-2</v>
      </c>
      <c r="J21">
        <v>7.7342115071270728E-2</v>
      </c>
      <c r="K21">
        <v>0.47139225545876517</v>
      </c>
      <c r="L21">
        <v>6.2792940338214226E-2</v>
      </c>
      <c r="M21">
        <v>0.11163849320031122</v>
      </c>
      <c r="N21">
        <v>3.1565304211597395E-2</v>
      </c>
      <c r="O21">
        <v>0.43567707622767909</v>
      </c>
      <c r="P21">
        <v>0.16065977881109927</v>
      </c>
      <c r="Q21">
        <v>0.16082764327653867</v>
      </c>
      <c r="R21">
        <v>-0.15207550665433925</v>
      </c>
      <c r="S21">
        <v>7.306965442059829E-2</v>
      </c>
      <c r="T21">
        <v>-0.31231432273646736</v>
      </c>
      <c r="U21">
        <v>2.7350476694304664E-2</v>
      </c>
      <c r="V21">
        <v>0.18972381509771949</v>
      </c>
      <c r="W21">
        <v>0.7501870546526368</v>
      </c>
      <c r="X21">
        <v>0.71388170458656974</v>
      </c>
      <c r="Y21">
        <v>0.42529828306150241</v>
      </c>
      <c r="Z21">
        <v>0.34632762403898787</v>
      </c>
      <c r="AA21">
        <v>0.90617633925807728</v>
      </c>
      <c r="AB21">
        <v>-0.14434187015879324</v>
      </c>
      <c r="AC21">
        <v>0.38973447547056711</v>
      </c>
      <c r="AD21">
        <v>4.64884414929565E-2</v>
      </c>
      <c r="AE21">
        <v>0.32129424517748773</v>
      </c>
      <c r="AF21">
        <v>0.3155066008869008</v>
      </c>
      <c r="AG21">
        <v>0.13842393852219353</v>
      </c>
      <c r="AH21">
        <v>-0.22331804070319619</v>
      </c>
      <c r="AI21">
        <v>-0.23447057347703479</v>
      </c>
      <c r="AJ21">
        <v>0.50089179151944885</v>
      </c>
      <c r="AK21">
        <v>-7.0436907367155563E-2</v>
      </c>
      <c r="AL21">
        <v>-0.56362346812020858</v>
      </c>
      <c r="AM21">
        <v>-0.11009184854621311</v>
      </c>
      <c r="AN21">
        <v>0.26124885987157204</v>
      </c>
      <c r="AO21">
        <v>1.5875892685079194E-2</v>
      </c>
      <c r="AP21">
        <v>0.6318872375343858</v>
      </c>
      <c r="AQ21">
        <v>0.61957318739933931</v>
      </c>
      <c r="AR21">
        <v>-2.2411853431306868E-2</v>
      </c>
      <c r="AS21">
        <v>-0.28697204707839113</v>
      </c>
      <c r="AT21">
        <v>-7.4418418612619053E-2</v>
      </c>
      <c r="AU21">
        <v>0.10444022122773715</v>
      </c>
      <c r="AV21">
        <v>0.24992960057977218</v>
      </c>
      <c r="AW21">
        <v>8.5342374180213842E-2</v>
      </c>
      <c r="AX21">
        <v>0.35479706765737712</v>
      </c>
      <c r="AY21">
        <v>-0.10007528121556045</v>
      </c>
      <c r="AZ21">
        <v>0.15361834135780442</v>
      </c>
      <c r="BA21">
        <v>0.10675395343546916</v>
      </c>
      <c r="BB21">
        <v>6.3697804587740769E-2</v>
      </c>
      <c r="BC21">
        <v>0.2710340841624555</v>
      </c>
      <c r="BD21">
        <v>0.12382004984000831</v>
      </c>
      <c r="BE21">
        <v>9.9387007372065961E-2</v>
      </c>
      <c r="BF21">
        <v>0.39282616105331808</v>
      </c>
      <c r="BG21">
        <v>0.32531735493946479</v>
      </c>
      <c r="BH21">
        <v>-0.29662260207024627</v>
      </c>
      <c r="BI21">
        <v>0.60689583126448388</v>
      </c>
      <c r="BJ21">
        <v>3.2138474222189076E-3</v>
      </c>
      <c r="BK21">
        <v>1.5670539727106381</v>
      </c>
      <c r="BL21">
        <v>-0.27204713858007767</v>
      </c>
      <c r="BM21">
        <v>2.6466875747776588E-2</v>
      </c>
      <c r="BN21">
        <v>0.26966527418762115</v>
      </c>
      <c r="BO21">
        <v>0.21488203898796165</v>
      </c>
      <c r="BP21">
        <v>0.35222946346772915</v>
      </c>
      <c r="BQ21">
        <v>0.16602148590291169</v>
      </c>
      <c r="BR21">
        <v>0.65304086663251071</v>
      </c>
      <c r="BS21">
        <v>6.925081422923679E-2</v>
      </c>
      <c r="BT21">
        <v>0.12497286199413896</v>
      </c>
      <c r="BU21">
        <v>0.45725448574381583</v>
      </c>
      <c r="BV21">
        <v>0.52045112858992582</v>
      </c>
      <c r="BW21">
        <v>0.65248864063541312</v>
      </c>
      <c r="BX21">
        <v>-0.29626607513102715</v>
      </c>
      <c r="BY21">
        <v>-6.1951305133075051E-3</v>
      </c>
      <c r="BZ21">
        <v>0.52018641329908499</v>
      </c>
      <c r="CA21">
        <v>-0.27506446983081961</v>
      </c>
      <c r="CB21">
        <v>0.21682341025697024</v>
      </c>
      <c r="CC21">
        <v>-0.12005985859666912</v>
      </c>
      <c r="CD21">
        <v>-5.7190235409347754E-3</v>
      </c>
      <c r="CE21">
        <v>-0.27832949172066107</v>
      </c>
      <c r="CF21">
        <v>6.1296157213412819E-2</v>
      </c>
      <c r="CG21">
        <v>5.7268681276743214E-2</v>
      </c>
      <c r="CH21">
        <v>-2.1963676729127558E-2</v>
      </c>
      <c r="CI21">
        <v>-7.5445871162946779E-2</v>
      </c>
      <c r="CJ21">
        <v>5.2181168039867644E-2</v>
      </c>
      <c r="CK21">
        <v>-0.64625263323888171</v>
      </c>
      <c r="CL21">
        <v>-0.15917824792895791</v>
      </c>
      <c r="CM21">
        <v>0.42725241983176127</v>
      </c>
      <c r="CN21">
        <v>0.85733797999829697</v>
      </c>
      <c r="CO21">
        <v>0.35657869627815342</v>
      </c>
      <c r="CP21">
        <v>8.1162539682422721E-2</v>
      </c>
      <c r="CQ21">
        <v>0.33426830798665236</v>
      </c>
      <c r="CR21">
        <v>0.26787892347044612</v>
      </c>
      <c r="CS21">
        <v>-0.10357914267838021</v>
      </c>
      <c r="CT21">
        <v>0.64798470001103681</v>
      </c>
      <c r="CU21">
        <v>-6.8431894217075365E-2</v>
      </c>
      <c r="CV21">
        <v>-0.2531007194998085</v>
      </c>
      <c r="CW21">
        <v>0.33528425398957473</v>
      </c>
      <c r="CX21">
        <v>0.385931359835053</v>
      </c>
      <c r="CY21">
        <v>-0.49304700333512946</v>
      </c>
      <c r="CZ21">
        <v>-8.5330775009141421E-2</v>
      </c>
      <c r="DA21">
        <v>-0.46953920368619456</v>
      </c>
      <c r="DB21">
        <v>0.49965622817384792</v>
      </c>
      <c r="DC21">
        <v>0.54699116008587689</v>
      </c>
      <c r="DD21">
        <v>0.64762039537184601</v>
      </c>
      <c r="DE21">
        <v>-3.8250223259037403E-2</v>
      </c>
      <c r="DF21">
        <v>-0.84422956378327541</v>
      </c>
      <c r="DG21">
        <v>0.7355718871594511</v>
      </c>
      <c r="DH21">
        <v>0.13205054656392926</v>
      </c>
      <c r="DI21">
        <v>-0.54737747957801597</v>
      </c>
      <c r="DJ21">
        <v>7.0703182018311619E-2</v>
      </c>
      <c r="DK21">
        <v>1.7629033374788411E-2</v>
      </c>
      <c r="DL21">
        <v>0.41817503411029705</v>
      </c>
      <c r="DM21">
        <v>0.26178349021937908</v>
      </c>
      <c r="DN21">
        <v>-0.23525415689969617</v>
      </c>
      <c r="DO21">
        <v>-0.37700088784763452</v>
      </c>
      <c r="DP21">
        <v>0.3339645848751594</v>
      </c>
      <c r="DQ21">
        <v>3.1793484051508412E-2</v>
      </c>
      <c r="DR21">
        <v>2.847869290270057E-3</v>
      </c>
      <c r="DS21">
        <v>0.59961660561052288</v>
      </c>
      <c r="DT21">
        <v>0.24486249409977265</v>
      </c>
      <c r="DU21">
        <v>0.1540366053047976</v>
      </c>
      <c r="DV21">
        <v>-0.12443306623010401</v>
      </c>
      <c r="DW21">
        <v>0.90011351100445824</v>
      </c>
      <c r="DX21">
        <v>0.37496721726051263</v>
      </c>
      <c r="DY21">
        <v>0.28851723417853786</v>
      </c>
      <c r="DZ21">
        <v>-4.6410898773710588E-2</v>
      </c>
      <c r="EA21">
        <v>0.11780962034420524</v>
      </c>
      <c r="EB21">
        <v>-0.58441930215285642</v>
      </c>
      <c r="EC21">
        <v>5.9711055426542481E-2</v>
      </c>
      <c r="ED21">
        <v>-0.28101037594019385</v>
      </c>
      <c r="EE21">
        <v>6.7947440752558749E-2</v>
      </c>
      <c r="EF21">
        <v>5.7412146267825419E-2</v>
      </c>
      <c r="EG21">
        <v>0.24324270121851768</v>
      </c>
      <c r="EH21">
        <v>-0.29180911435764889</v>
      </c>
      <c r="EI21">
        <v>5.7785570027445068E-2</v>
      </c>
      <c r="EJ21">
        <v>0.14680909920332608</v>
      </c>
      <c r="EK21">
        <v>0.26819330899811056</v>
      </c>
      <c r="EL21">
        <v>0.2831621918398321</v>
      </c>
      <c r="EM21">
        <v>-8.8710061660728035E-2</v>
      </c>
      <c r="EN21">
        <v>0.11314024014884609</v>
      </c>
      <c r="EO21">
        <v>-0.39879458587100325</v>
      </c>
      <c r="EP21">
        <v>2.9504502004262814E-2</v>
      </c>
      <c r="EQ21">
        <v>0.41158611691809222</v>
      </c>
      <c r="ER21">
        <v>3.4518096224496517E-2</v>
      </c>
      <c r="ES21">
        <v>-0.25451627909254199</v>
      </c>
      <c r="ET21">
        <v>0.41190634315869612</v>
      </c>
      <c r="EU21">
        <v>9.3351137344889853E-2</v>
      </c>
      <c r="EV21">
        <v>0.52632658119000864</v>
      </c>
      <c r="EW21">
        <v>0.10362801083064299</v>
      </c>
      <c r="EX21">
        <v>-0.4548160251632658</v>
      </c>
      <c r="EY21">
        <v>-0.59338188243459422</v>
      </c>
      <c r="EZ21">
        <v>0.54697713723258778</v>
      </c>
      <c r="FA21">
        <v>0.26850070035319107</v>
      </c>
      <c r="FB21">
        <v>-6.5345362536799401E-2</v>
      </c>
      <c r="FC21">
        <v>1.2565210369754439E-2</v>
      </c>
      <c r="FD21">
        <v>-0.56579037323633941</v>
      </c>
      <c r="FE21">
        <v>0.52327598971125977</v>
      </c>
      <c r="FF21">
        <v>-4.4070839656918409E-2</v>
      </c>
      <c r="FG21">
        <v>-6.6966156768945573E-2</v>
      </c>
      <c r="FH21">
        <v>0.61497268633775404</v>
      </c>
      <c r="FI21">
        <v>-0.48428468443587863</v>
      </c>
      <c r="FJ21">
        <v>0.21781810927497933</v>
      </c>
      <c r="FK21">
        <v>-8.552045432917757E-2</v>
      </c>
      <c r="FL21">
        <v>9.0752342158015517E-2</v>
      </c>
      <c r="FM21">
        <v>0.32619242276027582</v>
      </c>
      <c r="FN21">
        <v>0.35569853963204223</v>
      </c>
      <c r="FO21">
        <v>-0.16639057193427906</v>
      </c>
      <c r="FP21">
        <v>-0.14914321173247436</v>
      </c>
      <c r="FQ21">
        <v>0.30845275806397809</v>
      </c>
      <c r="FR21">
        <v>2.2694049401950828E-2</v>
      </c>
      <c r="FS21">
        <v>0.45818293272915722</v>
      </c>
      <c r="FT21">
        <v>-0.1108653706008205</v>
      </c>
      <c r="FU21">
        <v>0.10013162064319958</v>
      </c>
      <c r="FV21">
        <v>-5.7814222595556221E-2</v>
      </c>
      <c r="FW21">
        <v>-5.0183542723159363E-2</v>
      </c>
      <c r="FX21">
        <v>0.33803985079214538</v>
      </c>
      <c r="FY21">
        <v>5.1577354599575312E-2</v>
      </c>
      <c r="FZ21">
        <v>-0.32509691297363386</v>
      </c>
      <c r="GA21">
        <v>0.78522382032854376</v>
      </c>
      <c r="GB21">
        <v>0.73079782767279078</v>
      </c>
      <c r="GC21">
        <v>0.36854704626235973</v>
      </c>
      <c r="GD21">
        <v>-0.51626925569373394</v>
      </c>
      <c r="GE21">
        <v>1.153985858123505</v>
      </c>
      <c r="GF21">
        <v>0.16512077698462396</v>
      </c>
      <c r="GG21">
        <v>0.23760247361575601</v>
      </c>
      <c r="GH21">
        <v>-8.3252412767238007E-2</v>
      </c>
      <c r="GI21">
        <v>0.11790575689104929</v>
      </c>
      <c r="GJ21">
        <v>7.589121200790476E-2</v>
      </c>
      <c r="GK21">
        <v>0.26153150612815096</v>
      </c>
      <c r="GL21">
        <v>0.50291864428719257</v>
      </c>
      <c r="GM21">
        <v>0.40907925898088143</v>
      </c>
      <c r="GN21">
        <v>-0.14895952777020904</v>
      </c>
      <c r="GO21">
        <v>-6.4408902208965375E-3</v>
      </c>
      <c r="GP21">
        <v>0.66919427883392846</v>
      </c>
      <c r="GQ21">
        <v>0.47654634088252562</v>
      </c>
      <c r="GR21">
        <v>-0.16372872644165695</v>
      </c>
      <c r="GS21">
        <v>0.2570004530358489</v>
      </c>
      <c r="GT21">
        <v>3.7762244798287353E-2</v>
      </c>
      <c r="GU21">
        <v>1.2988912867623086</v>
      </c>
      <c r="GV21">
        <v>0.2869738698681023</v>
      </c>
      <c r="GW21">
        <v>1.080324595170475</v>
      </c>
      <c r="GX21">
        <v>0.3319402569189826</v>
      </c>
      <c r="GY21">
        <v>0.27162147615714044</v>
      </c>
      <c r="GZ21">
        <v>-2.5602034248285322E-2</v>
      </c>
      <c r="HA21">
        <v>0.86034559552990897</v>
      </c>
      <c r="HB21">
        <v>-9.7184078499528963E-3</v>
      </c>
      <c r="HC21">
        <v>-0.12121111554890372</v>
      </c>
      <c r="HD21">
        <v>0.62166323381486943</v>
      </c>
      <c r="HE21">
        <v>0.28419657196486997</v>
      </c>
      <c r="HF21">
        <v>-0.26083401170058823</v>
      </c>
      <c r="HG21">
        <v>-0.1891905056835668</v>
      </c>
      <c r="HH21">
        <v>-0.40652658746886577</v>
      </c>
      <c r="HI21">
        <v>-0.20548413590839018</v>
      </c>
      <c r="HJ21">
        <v>-0.19934668794962751</v>
      </c>
      <c r="HK21">
        <v>7.3792352931888475E-2</v>
      </c>
      <c r="HL21">
        <v>0.45123662344659693</v>
      </c>
      <c r="HM21">
        <v>0.16941164313302087</v>
      </c>
      <c r="HN21">
        <v>-0.41421367964693406</v>
      </c>
      <c r="HO21">
        <v>1.8144916266356247E-2</v>
      </c>
      <c r="HP21">
        <v>0.30813248598444642</v>
      </c>
      <c r="HQ21">
        <v>-0.83385326664664827</v>
      </c>
      <c r="HR21">
        <v>-0.28222609169217316</v>
      </c>
      <c r="HS21">
        <v>0.7767100026880831</v>
      </c>
      <c r="HT21">
        <v>0.31347470449317139</v>
      </c>
      <c r="HU21">
        <v>0.16192204286575546</v>
      </c>
      <c r="HV21">
        <v>2.2409142611271367E-2</v>
      </c>
      <c r="HW21">
        <v>0.48671636641101601</v>
      </c>
      <c r="HX21">
        <v>0.65475573083508321</v>
      </c>
      <c r="HY21">
        <v>0.61998496161658223</v>
      </c>
      <c r="HZ21">
        <v>-0.1859565462635637</v>
      </c>
      <c r="IA21">
        <v>0.36142870114826631</v>
      </c>
      <c r="IB21">
        <v>0.46573927780894525</v>
      </c>
      <c r="IC21">
        <v>1.4816510351700354</v>
      </c>
      <c r="ID21">
        <v>2.8923282817681306E-2</v>
      </c>
      <c r="IE21">
        <v>3.033283305149765E-2</v>
      </c>
      <c r="IF21">
        <v>0.19279655918379934</v>
      </c>
      <c r="IG21">
        <v>0.49055061960413382</v>
      </c>
      <c r="IH21">
        <v>2.4121929413962767E-2</v>
      </c>
      <c r="II21">
        <v>-0.26934911534164485</v>
      </c>
      <c r="IJ21">
        <v>-0.6917093173465273</v>
      </c>
      <c r="IK21">
        <v>0.54715171754722425</v>
      </c>
      <c r="IL21">
        <v>-5.9810725228031068E-2</v>
      </c>
      <c r="IM21">
        <v>4.7001070310169327E-2</v>
      </c>
      <c r="IN21">
        <v>-2.0592592009382651E-2</v>
      </c>
      <c r="IO21">
        <v>0.13213987998251789</v>
      </c>
      <c r="IP21">
        <v>-0.44130909036642202</v>
      </c>
      <c r="IQ21">
        <v>-3.5421856934939724E-2</v>
      </c>
      <c r="IR21">
        <v>-7.1732416444279676E-2</v>
      </c>
      <c r="IS21">
        <v>0.17553730114968685</v>
      </c>
      <c r="IT21">
        <v>0.15083845598719561</v>
      </c>
      <c r="IU21">
        <v>0.25275727610675913</v>
      </c>
      <c r="IV21">
        <v>-8.7439562625176284E-2</v>
      </c>
      <c r="IW21">
        <v>-0.10312638809061427</v>
      </c>
      <c r="IX21">
        <v>-0.2941105522283915</v>
      </c>
      <c r="IY21">
        <v>7.010754741381893E-2</v>
      </c>
      <c r="IZ21">
        <v>0.84462290921212213</v>
      </c>
      <c r="JA21">
        <v>-8.2731961752334285E-2</v>
      </c>
      <c r="JB21">
        <v>-0.18003193710016008</v>
      </c>
      <c r="JC21">
        <v>-8.9934870061475561E-2</v>
      </c>
      <c r="JD21">
        <v>0.29530348520347477</v>
      </c>
      <c r="JE21">
        <v>-6.3940021636210945E-2</v>
      </c>
      <c r="JF21">
        <v>3.9729713275994713E-2</v>
      </c>
      <c r="JG21">
        <v>0.27161059835051193</v>
      </c>
      <c r="JH21">
        <v>-0.42797811357275256</v>
      </c>
      <c r="JI21">
        <v>7.2331255515684133E-3</v>
      </c>
      <c r="JJ21">
        <v>9.3164324914142976E-3</v>
      </c>
      <c r="JK21">
        <v>-0.26568446523009048</v>
      </c>
      <c r="JL21">
        <v>0.19873662131799419</v>
      </c>
      <c r="JM21">
        <v>-0.22163303181139515</v>
      </c>
      <c r="JN21">
        <v>0.50228451752698666</v>
      </c>
      <c r="JO21">
        <v>-0.21910592670678103</v>
      </c>
      <c r="JP21">
        <v>-0.25130818239113351</v>
      </c>
      <c r="JQ21">
        <v>-0.1833684848614576</v>
      </c>
      <c r="JR21">
        <v>-0.52441398473825762</v>
      </c>
      <c r="JS21">
        <v>7.6634591436058261E-2</v>
      </c>
      <c r="JT21">
        <v>0.52742769779450716</v>
      </c>
      <c r="JU21">
        <v>3.840514200326542E-3</v>
      </c>
      <c r="JV21">
        <v>0.16153352774964991</v>
      </c>
      <c r="JW21">
        <v>0.10394229272174381</v>
      </c>
      <c r="JX21">
        <v>-5.9822331580044394E-2</v>
      </c>
      <c r="JY21">
        <v>-0.24583929363296644</v>
      </c>
      <c r="JZ21">
        <v>-1.4786695624458182E-2</v>
      </c>
      <c r="KA21">
        <v>0.51271775045736323</v>
      </c>
      <c r="KB21">
        <v>0.46568937955392647</v>
      </c>
      <c r="KC21">
        <v>0.26695457483505214</v>
      </c>
      <c r="KD21">
        <v>0.9750902990291388</v>
      </c>
      <c r="KE21">
        <v>-1.8056198040264334E-3</v>
      </c>
      <c r="KF21">
        <v>0.36381658191199034</v>
      </c>
      <c r="KG21">
        <v>7.6322981067236242E-2</v>
      </c>
      <c r="KH21">
        <v>0.28760503701414403</v>
      </c>
      <c r="KI21">
        <v>-0.4402721514722141</v>
      </c>
      <c r="KJ21">
        <v>0.77958539932287962</v>
      </c>
      <c r="KK21">
        <v>1.2215022037670065</v>
      </c>
      <c r="KL21">
        <v>0.2493474325645865</v>
      </c>
      <c r="KM21">
        <v>0.58490015698605613</v>
      </c>
      <c r="KN21">
        <v>-0.21814473979206761</v>
      </c>
      <c r="KO21">
        <v>-0.12661099926992161</v>
      </c>
      <c r="KP21">
        <v>0.4948844412320364</v>
      </c>
      <c r="KQ21">
        <v>0.18620358831304112</v>
      </c>
      <c r="KR21">
        <v>-0.12393253215258504</v>
      </c>
      <c r="KS21">
        <v>0.903277354324451</v>
      </c>
      <c r="KT21">
        <v>0.39642289071367481</v>
      </c>
      <c r="KU21">
        <v>-0.19830529787300477</v>
      </c>
      <c r="KV21">
        <v>-0.36711936101609377</v>
      </c>
      <c r="KW21">
        <v>1.0237985146458418E-2</v>
      </c>
      <c r="KX21">
        <v>9.3772007280507157E-3</v>
      </c>
      <c r="KY21">
        <v>-8.7370217084454707E-2</v>
      </c>
      <c r="KZ21">
        <v>-0.11552976514802971</v>
      </c>
      <c r="LA21">
        <v>9.9729585707053134E-2</v>
      </c>
      <c r="LB21">
        <v>1.1306464552940627</v>
      </c>
      <c r="LC21">
        <v>0.30219788304441553</v>
      </c>
      <c r="LD21">
        <v>0.27866942324823807</v>
      </c>
      <c r="LE21">
        <v>0.31744624567783947</v>
      </c>
      <c r="LF21">
        <v>-0.29543452779065371</v>
      </c>
      <c r="LG21">
        <v>0.13202499567251824</v>
      </c>
      <c r="LH21">
        <v>7.2297341710033561E-2</v>
      </c>
      <c r="LI21">
        <v>0.32791934852358434</v>
      </c>
      <c r="LJ21">
        <v>-0.57977413124212374</v>
      </c>
      <c r="LK21">
        <v>0.12912261458753577</v>
      </c>
      <c r="LL21">
        <v>0.10539964475416549</v>
      </c>
    </row>
    <row r="22" spans="1:324">
      <c r="A22" s="2">
        <v>0.17708333333333334</v>
      </c>
      <c r="B22">
        <v>0.23423931292529782</v>
      </c>
      <c r="C22">
        <v>0.22922519654166232</v>
      </c>
      <c r="D22">
        <v>-9.6953834282379914E-2</v>
      </c>
      <c r="E22">
        <v>6.0924857366883058E-2</v>
      </c>
      <c r="F22">
        <v>0.78673083766768126</v>
      </c>
      <c r="G22">
        <v>0.15313439870173198</v>
      </c>
      <c r="H22">
        <v>-0.54423055955073318</v>
      </c>
      <c r="I22">
        <v>8.2408154779396642E-2</v>
      </c>
      <c r="J22">
        <v>7.7342115071270728E-2</v>
      </c>
      <c r="K22">
        <v>0.47139225545876517</v>
      </c>
      <c r="L22">
        <v>6.2792940338214226E-2</v>
      </c>
      <c r="M22">
        <v>0.11163849320031122</v>
      </c>
      <c r="N22">
        <v>3.1565304211597395E-2</v>
      </c>
      <c r="O22">
        <v>0.43567707622767909</v>
      </c>
      <c r="P22">
        <v>0.16065977881109927</v>
      </c>
      <c r="Q22">
        <v>0.16082764327653867</v>
      </c>
      <c r="R22">
        <v>-0.15207550665433925</v>
      </c>
      <c r="S22">
        <v>7.306965442059829E-2</v>
      </c>
      <c r="T22">
        <v>-0.31231432273646736</v>
      </c>
      <c r="U22">
        <v>2.7350476694304664E-2</v>
      </c>
      <c r="V22">
        <v>0.18972381509771949</v>
      </c>
      <c r="W22">
        <v>0.7501870546526368</v>
      </c>
      <c r="X22">
        <v>0.71388170458656974</v>
      </c>
      <c r="Y22">
        <v>0.42529828306150241</v>
      </c>
      <c r="Z22">
        <v>0.34632762403898787</v>
      </c>
      <c r="AA22">
        <v>0.90617633925807728</v>
      </c>
      <c r="AB22">
        <v>-0.14434187015879324</v>
      </c>
      <c r="AC22">
        <v>0.38973447547056711</v>
      </c>
      <c r="AD22">
        <v>4.64884414929565E-2</v>
      </c>
      <c r="AE22">
        <v>0.32129424517748773</v>
      </c>
      <c r="AF22">
        <v>0.3155066008869008</v>
      </c>
      <c r="AG22">
        <v>0.13842393852219353</v>
      </c>
      <c r="AH22">
        <v>-0.22331804070319619</v>
      </c>
      <c r="AI22">
        <v>-0.23447057347703479</v>
      </c>
      <c r="AJ22">
        <v>0.50089179151944885</v>
      </c>
      <c r="AK22">
        <v>-7.0436907367155563E-2</v>
      </c>
      <c r="AL22">
        <v>-0.56362346812020858</v>
      </c>
      <c r="AM22">
        <v>-0.11009184854621311</v>
      </c>
      <c r="AN22">
        <v>0.26124885987157204</v>
      </c>
      <c r="AO22">
        <v>1.5875892685079194E-2</v>
      </c>
      <c r="AP22">
        <v>0.6318872375343858</v>
      </c>
      <c r="AQ22">
        <v>0.61957318739933931</v>
      </c>
      <c r="AR22">
        <v>-2.2411853431306868E-2</v>
      </c>
      <c r="AS22">
        <v>-0.28697204707839113</v>
      </c>
      <c r="AT22">
        <v>-7.4418418612619053E-2</v>
      </c>
      <c r="AU22">
        <v>0.10444022122773715</v>
      </c>
      <c r="AV22">
        <v>0.24992960057977218</v>
      </c>
      <c r="AW22">
        <v>8.5342374180213842E-2</v>
      </c>
      <c r="AX22">
        <v>0.35479706765737712</v>
      </c>
      <c r="AY22">
        <v>-0.10007528121556045</v>
      </c>
      <c r="AZ22">
        <v>0.15361834135780442</v>
      </c>
      <c r="BA22">
        <v>0.10675395343546916</v>
      </c>
      <c r="BB22">
        <v>6.3697804587740769E-2</v>
      </c>
      <c r="BC22">
        <v>0.2710340841624555</v>
      </c>
      <c r="BD22">
        <v>0.12382004984000831</v>
      </c>
      <c r="BE22">
        <v>9.9387007372065961E-2</v>
      </c>
      <c r="BF22">
        <v>0.39282616105331808</v>
      </c>
      <c r="BG22">
        <v>0.32531735493946479</v>
      </c>
      <c r="BH22">
        <v>-0.29662260207024627</v>
      </c>
      <c r="BI22">
        <v>0.60689583126448388</v>
      </c>
      <c r="BJ22">
        <v>3.2138474222189076E-3</v>
      </c>
      <c r="BK22">
        <v>1.5670539727106381</v>
      </c>
      <c r="BL22">
        <v>-0.27204713858007767</v>
      </c>
      <c r="BM22">
        <v>2.6466875747776588E-2</v>
      </c>
      <c r="BN22">
        <v>0.26966527418762115</v>
      </c>
      <c r="BO22">
        <v>0.21488203898796165</v>
      </c>
      <c r="BP22">
        <v>0.35222946346772915</v>
      </c>
      <c r="BQ22">
        <v>0.16602148590291169</v>
      </c>
      <c r="BR22">
        <v>0.65304086663251071</v>
      </c>
      <c r="BS22">
        <v>6.925081422923679E-2</v>
      </c>
      <c r="BT22">
        <v>0.12497286199413896</v>
      </c>
      <c r="BU22">
        <v>0.45725448574381583</v>
      </c>
      <c r="BV22">
        <v>0.52045112858992582</v>
      </c>
      <c r="BW22">
        <v>0.65248864063541312</v>
      </c>
      <c r="BX22">
        <v>-0.29626607513102715</v>
      </c>
      <c r="BY22">
        <v>-6.1951305133075051E-3</v>
      </c>
      <c r="BZ22">
        <v>0.52018641329908499</v>
      </c>
      <c r="CA22">
        <v>-0.27506446983081961</v>
      </c>
      <c r="CB22">
        <v>0.21682341025697024</v>
      </c>
      <c r="CC22">
        <v>-0.12005985859666912</v>
      </c>
      <c r="CD22">
        <v>-5.7190235409347754E-3</v>
      </c>
      <c r="CE22">
        <v>-0.27832949172066107</v>
      </c>
      <c r="CF22">
        <v>6.1296157213412819E-2</v>
      </c>
      <c r="CG22">
        <v>5.7268681276743214E-2</v>
      </c>
      <c r="CH22">
        <v>-2.1963676729127558E-2</v>
      </c>
      <c r="CI22">
        <v>-7.5445871162946779E-2</v>
      </c>
      <c r="CJ22">
        <v>5.2181168039867644E-2</v>
      </c>
      <c r="CK22">
        <v>-0.64625263323888171</v>
      </c>
      <c r="CL22">
        <v>-0.15917824792895791</v>
      </c>
      <c r="CM22">
        <v>0.42725241983176127</v>
      </c>
      <c r="CN22">
        <v>0.85733797999829697</v>
      </c>
      <c r="CO22">
        <v>0.35657869627815342</v>
      </c>
      <c r="CP22">
        <v>8.1162539682422721E-2</v>
      </c>
      <c r="CQ22">
        <v>0.33426830798665236</v>
      </c>
      <c r="CR22">
        <v>0.26787892347044612</v>
      </c>
      <c r="CS22">
        <v>-0.10357914267838021</v>
      </c>
      <c r="CT22">
        <v>0.64798470001103681</v>
      </c>
      <c r="CU22">
        <v>-6.8431894217075365E-2</v>
      </c>
      <c r="CV22">
        <v>-0.2531007194998085</v>
      </c>
      <c r="CW22">
        <v>0.33528425398957473</v>
      </c>
      <c r="CX22">
        <v>0.385931359835053</v>
      </c>
      <c r="CY22">
        <v>-0.49304700333512946</v>
      </c>
      <c r="CZ22">
        <v>-8.5330775009141421E-2</v>
      </c>
      <c r="DA22">
        <v>-0.46953920368619456</v>
      </c>
      <c r="DB22">
        <v>0.49965622817384792</v>
      </c>
      <c r="DC22">
        <v>0.54699116008587689</v>
      </c>
      <c r="DD22">
        <v>0.64762039537184601</v>
      </c>
      <c r="DE22">
        <v>-3.8250223259037403E-2</v>
      </c>
      <c r="DF22">
        <v>-0.84422956378327541</v>
      </c>
      <c r="DG22">
        <v>0.7355718871594511</v>
      </c>
      <c r="DH22">
        <v>0.13205054656392926</v>
      </c>
      <c r="DI22">
        <v>-0.54737747957801597</v>
      </c>
      <c r="DJ22">
        <v>7.0703182018311619E-2</v>
      </c>
      <c r="DK22">
        <v>1.7629033374788411E-2</v>
      </c>
      <c r="DL22">
        <v>0.41817503411029705</v>
      </c>
      <c r="DM22">
        <v>0.26178349021937908</v>
      </c>
      <c r="DN22">
        <v>-0.23525415689969617</v>
      </c>
      <c r="DO22">
        <v>-0.37700088784763452</v>
      </c>
      <c r="DP22">
        <v>0.3339645848751594</v>
      </c>
      <c r="DQ22">
        <v>3.1793484051508412E-2</v>
      </c>
      <c r="DR22">
        <v>2.847869290270057E-3</v>
      </c>
      <c r="DS22">
        <v>0.59961660561052288</v>
      </c>
      <c r="DT22">
        <v>0.24486249409977265</v>
      </c>
      <c r="DU22">
        <v>0.1540366053047976</v>
      </c>
      <c r="DV22">
        <v>-0.12443306623010401</v>
      </c>
      <c r="DW22">
        <v>0.90011351100445824</v>
      </c>
      <c r="DX22">
        <v>0.37496721726051263</v>
      </c>
      <c r="DY22">
        <v>0.28851723417853786</v>
      </c>
      <c r="DZ22">
        <v>-4.6410898773710588E-2</v>
      </c>
      <c r="EA22">
        <v>0.11780962034420524</v>
      </c>
      <c r="EB22">
        <v>-0.58441930215285642</v>
      </c>
      <c r="EC22">
        <v>5.9711055426542481E-2</v>
      </c>
      <c r="ED22">
        <v>-0.28101037594019385</v>
      </c>
      <c r="EE22">
        <v>6.7947440752558749E-2</v>
      </c>
      <c r="EF22">
        <v>5.7412146267825419E-2</v>
      </c>
      <c r="EG22">
        <v>0.24324270121851768</v>
      </c>
      <c r="EH22">
        <v>-0.29180911435764889</v>
      </c>
      <c r="EI22">
        <v>5.7785570027445068E-2</v>
      </c>
      <c r="EJ22">
        <v>0.14680909920332608</v>
      </c>
      <c r="EK22">
        <v>0.26819330899811056</v>
      </c>
      <c r="EL22">
        <v>0.2831621918398321</v>
      </c>
      <c r="EM22">
        <v>-8.8710061660728035E-2</v>
      </c>
      <c r="EN22">
        <v>0.11314024014884609</v>
      </c>
      <c r="EO22">
        <v>-0.39879458587100325</v>
      </c>
      <c r="EP22">
        <v>2.9504502004262814E-2</v>
      </c>
      <c r="EQ22">
        <v>0.41158611691809222</v>
      </c>
      <c r="ER22">
        <v>3.4518096224496517E-2</v>
      </c>
      <c r="ES22">
        <v>-0.25451627909254199</v>
      </c>
      <c r="ET22">
        <v>0.41190634315869612</v>
      </c>
      <c r="EU22">
        <v>9.3351137344889853E-2</v>
      </c>
      <c r="EV22">
        <v>0.52632658119000864</v>
      </c>
      <c r="EW22">
        <v>0.10362801083064299</v>
      </c>
      <c r="EX22">
        <v>-0.4548160251632658</v>
      </c>
      <c r="EY22">
        <v>-0.59338188243459422</v>
      </c>
      <c r="EZ22">
        <v>0.54697713723258778</v>
      </c>
      <c r="FA22">
        <v>0.26850070035319107</v>
      </c>
      <c r="FB22">
        <v>-6.5345362536799401E-2</v>
      </c>
      <c r="FC22">
        <v>1.2565210369754439E-2</v>
      </c>
      <c r="FD22">
        <v>-0.56579037323633941</v>
      </c>
      <c r="FE22">
        <v>0.52327598971125977</v>
      </c>
      <c r="FF22">
        <v>-4.4070839656918409E-2</v>
      </c>
      <c r="FG22">
        <v>-6.6966156768945573E-2</v>
      </c>
      <c r="FH22">
        <v>0.61497268633775404</v>
      </c>
      <c r="FI22">
        <v>-0.48428468443587863</v>
      </c>
      <c r="FJ22">
        <v>0.21781810927497933</v>
      </c>
      <c r="FK22">
        <v>-8.552045432917757E-2</v>
      </c>
      <c r="FL22">
        <v>9.0752342158015517E-2</v>
      </c>
      <c r="FM22">
        <v>0.32619242276027582</v>
      </c>
      <c r="FN22">
        <v>0.35569853963204223</v>
      </c>
      <c r="FO22">
        <v>-0.16639057193427906</v>
      </c>
      <c r="FP22">
        <v>-0.14914321173247436</v>
      </c>
      <c r="FQ22">
        <v>0.30845275806397809</v>
      </c>
      <c r="FR22">
        <v>2.2694049401950828E-2</v>
      </c>
      <c r="FS22">
        <v>0.45818293272915722</v>
      </c>
      <c r="FT22">
        <v>-0.1108653706008205</v>
      </c>
      <c r="FU22">
        <v>0.10013162064319958</v>
      </c>
      <c r="FV22">
        <v>-5.7814222595556221E-2</v>
      </c>
      <c r="FW22">
        <v>-5.0183542723159363E-2</v>
      </c>
      <c r="FX22">
        <v>0.33803985079214538</v>
      </c>
      <c r="FY22">
        <v>5.1577354599575312E-2</v>
      </c>
      <c r="FZ22">
        <v>-0.32509691297363386</v>
      </c>
      <c r="GA22">
        <v>0.78522382032854376</v>
      </c>
      <c r="GB22">
        <v>0.73079782767279078</v>
      </c>
      <c r="GC22">
        <v>0.36854704626235973</v>
      </c>
      <c r="GD22">
        <v>-0.51626925569373394</v>
      </c>
      <c r="GE22">
        <v>1.153985858123505</v>
      </c>
      <c r="GF22">
        <v>0.16512077698462396</v>
      </c>
      <c r="GG22">
        <v>0.23760247361575601</v>
      </c>
      <c r="GH22">
        <v>-8.3252412767238007E-2</v>
      </c>
      <c r="GI22">
        <v>0.11790575689104929</v>
      </c>
      <c r="GJ22">
        <v>7.589121200790476E-2</v>
      </c>
      <c r="GK22">
        <v>0.26153150612815096</v>
      </c>
      <c r="GL22">
        <v>0.50291864428719257</v>
      </c>
      <c r="GM22">
        <v>0.40907925898088143</v>
      </c>
      <c r="GN22">
        <v>-0.14895952777020904</v>
      </c>
      <c r="GO22">
        <v>-6.4408902208965375E-3</v>
      </c>
      <c r="GP22">
        <v>0.66919427883392846</v>
      </c>
      <c r="GQ22">
        <v>0.47654634088252562</v>
      </c>
      <c r="GR22">
        <v>-0.16372872644165695</v>
      </c>
      <c r="GS22">
        <v>0.2570004530358489</v>
      </c>
      <c r="GT22">
        <v>3.7762244798287353E-2</v>
      </c>
      <c r="GU22">
        <v>1.2988912867623086</v>
      </c>
      <c r="GV22">
        <v>0.2869738698681023</v>
      </c>
      <c r="GW22">
        <v>1.080324595170475</v>
      </c>
      <c r="GX22">
        <v>0.3319402569189826</v>
      </c>
      <c r="GY22">
        <v>0.27162147615714044</v>
      </c>
      <c r="GZ22">
        <v>-2.5602034248285322E-2</v>
      </c>
      <c r="HA22">
        <v>0.86034559552990897</v>
      </c>
      <c r="HB22">
        <v>-9.7184078499528963E-3</v>
      </c>
      <c r="HC22">
        <v>-0.12121111554890372</v>
      </c>
      <c r="HD22">
        <v>0.62166323381486943</v>
      </c>
      <c r="HE22">
        <v>0.28419657196486997</v>
      </c>
      <c r="HF22">
        <v>-0.26083401170058823</v>
      </c>
      <c r="HG22">
        <v>-0.1891905056835668</v>
      </c>
      <c r="HH22">
        <v>-0.40652658746886577</v>
      </c>
      <c r="HI22">
        <v>-0.20548413590839018</v>
      </c>
      <c r="HJ22">
        <v>-0.19934668794962751</v>
      </c>
      <c r="HK22">
        <v>7.3792352931888475E-2</v>
      </c>
      <c r="HL22">
        <v>0.45123662344659693</v>
      </c>
      <c r="HM22">
        <v>0.16941164313302087</v>
      </c>
      <c r="HN22">
        <v>-0.41421367964693406</v>
      </c>
      <c r="HO22">
        <v>1.8144916266356247E-2</v>
      </c>
      <c r="HP22">
        <v>0.30813248598444642</v>
      </c>
      <c r="HQ22">
        <v>-0.83385326664664827</v>
      </c>
      <c r="HR22">
        <v>-0.28222609169217316</v>
      </c>
      <c r="HS22">
        <v>0.7767100026880831</v>
      </c>
      <c r="HT22">
        <v>0.31347470449317139</v>
      </c>
      <c r="HU22">
        <v>0.16192204286575546</v>
      </c>
      <c r="HV22">
        <v>2.2409142611271367E-2</v>
      </c>
      <c r="HW22">
        <v>0.48671636641101601</v>
      </c>
      <c r="HX22">
        <v>0.65475573083508321</v>
      </c>
      <c r="HY22">
        <v>0.61998496161658223</v>
      </c>
      <c r="HZ22">
        <v>-0.1859565462635637</v>
      </c>
      <c r="IA22">
        <v>0.36142870114826631</v>
      </c>
      <c r="IB22">
        <v>0.46573927780894525</v>
      </c>
      <c r="IC22">
        <v>1.4816510351700354</v>
      </c>
      <c r="ID22">
        <v>2.8923282817681306E-2</v>
      </c>
      <c r="IE22">
        <v>3.033283305149765E-2</v>
      </c>
      <c r="IF22">
        <v>0.19279655918379934</v>
      </c>
      <c r="IG22">
        <v>0.49055061960413382</v>
      </c>
      <c r="IH22">
        <v>2.4121929413962767E-2</v>
      </c>
      <c r="II22">
        <v>-0.26934911534164485</v>
      </c>
      <c r="IJ22">
        <v>-0.6917093173465273</v>
      </c>
      <c r="IK22">
        <v>0.54715171754722425</v>
      </c>
      <c r="IL22">
        <v>-5.9810725228031068E-2</v>
      </c>
      <c r="IM22">
        <v>4.7001070310169327E-2</v>
      </c>
      <c r="IN22">
        <v>-2.0592592009382651E-2</v>
      </c>
      <c r="IO22">
        <v>0.13213987998251789</v>
      </c>
      <c r="IP22">
        <v>-0.44130909036642202</v>
      </c>
      <c r="IQ22">
        <v>-3.5421856934939724E-2</v>
      </c>
      <c r="IR22">
        <v>-7.1732416444279676E-2</v>
      </c>
      <c r="IS22">
        <v>0.17553730114968685</v>
      </c>
      <c r="IT22">
        <v>0.15083845598719561</v>
      </c>
      <c r="IU22">
        <v>0.25275727610675913</v>
      </c>
      <c r="IV22">
        <v>-8.7439562625176284E-2</v>
      </c>
      <c r="IW22">
        <v>-0.10312638809061427</v>
      </c>
      <c r="IX22">
        <v>-0.2941105522283915</v>
      </c>
      <c r="IY22">
        <v>7.010754741381893E-2</v>
      </c>
      <c r="IZ22">
        <v>0.84462290921212213</v>
      </c>
      <c r="JA22">
        <v>-8.2731961752334285E-2</v>
      </c>
      <c r="JB22">
        <v>-0.18003193710016008</v>
      </c>
      <c r="JC22">
        <v>-8.9934870061475561E-2</v>
      </c>
      <c r="JD22">
        <v>0.29530348520347477</v>
      </c>
      <c r="JE22">
        <v>-6.3940021636210945E-2</v>
      </c>
      <c r="JF22">
        <v>3.9729713275994713E-2</v>
      </c>
      <c r="JG22">
        <v>0.27161059835051193</v>
      </c>
      <c r="JH22">
        <v>-0.42797811357275256</v>
      </c>
      <c r="JI22">
        <v>7.2331255515684133E-3</v>
      </c>
      <c r="JJ22">
        <v>9.3164324914142976E-3</v>
      </c>
      <c r="JK22">
        <v>-0.26568446523009048</v>
      </c>
      <c r="JL22">
        <v>0.19873662131799419</v>
      </c>
      <c r="JM22">
        <v>-0.22163303181139515</v>
      </c>
      <c r="JN22">
        <v>0.50228451752698666</v>
      </c>
      <c r="JO22">
        <v>-0.21910592670678103</v>
      </c>
      <c r="JP22">
        <v>-0.25130818239113351</v>
      </c>
      <c r="JQ22">
        <v>-0.1833684848614576</v>
      </c>
      <c r="JR22">
        <v>-0.52441398473825762</v>
      </c>
      <c r="JS22">
        <v>7.6634591436058261E-2</v>
      </c>
      <c r="JT22">
        <v>0.52742769779450716</v>
      </c>
      <c r="JU22">
        <v>3.840514200326542E-3</v>
      </c>
      <c r="JV22">
        <v>0.16153352774964991</v>
      </c>
      <c r="JW22">
        <v>0.10394229272174381</v>
      </c>
      <c r="JX22">
        <v>-5.9822331580044394E-2</v>
      </c>
      <c r="JY22">
        <v>-0.24583929363296644</v>
      </c>
      <c r="JZ22">
        <v>-1.4786695624458182E-2</v>
      </c>
      <c r="KA22">
        <v>0.51271775045736323</v>
      </c>
      <c r="KB22">
        <v>0.46568937955392647</v>
      </c>
      <c r="KC22">
        <v>0.26695457483505214</v>
      </c>
      <c r="KD22">
        <v>0.9750902990291388</v>
      </c>
      <c r="KE22">
        <v>-1.8056198040264334E-3</v>
      </c>
      <c r="KF22">
        <v>0.36381658191199034</v>
      </c>
      <c r="KG22">
        <v>7.6322981067236242E-2</v>
      </c>
      <c r="KH22">
        <v>0.28760503701414403</v>
      </c>
      <c r="KI22">
        <v>-0.4402721514722141</v>
      </c>
      <c r="KJ22">
        <v>0.77958539932287962</v>
      </c>
      <c r="KK22">
        <v>1.2215022037670065</v>
      </c>
      <c r="KL22">
        <v>0.2493474325645865</v>
      </c>
      <c r="KM22">
        <v>0.58490015698605613</v>
      </c>
      <c r="KN22">
        <v>-0.21814473979206761</v>
      </c>
      <c r="KO22">
        <v>-0.12661099926992161</v>
      </c>
      <c r="KP22">
        <v>0.4948844412320364</v>
      </c>
      <c r="KQ22">
        <v>0.18620358831304112</v>
      </c>
      <c r="KR22">
        <v>-0.12393253215258504</v>
      </c>
      <c r="KS22">
        <v>0.903277354324451</v>
      </c>
      <c r="KT22">
        <v>0.39642289071367481</v>
      </c>
      <c r="KU22">
        <v>-0.19830529787300477</v>
      </c>
      <c r="KV22">
        <v>-0.36711936101609377</v>
      </c>
      <c r="KW22">
        <v>1.0237985146458418E-2</v>
      </c>
      <c r="KX22">
        <v>9.3772007280507157E-3</v>
      </c>
      <c r="KY22">
        <v>-8.7370217084454707E-2</v>
      </c>
      <c r="KZ22">
        <v>-0.11552976514802971</v>
      </c>
      <c r="LA22">
        <v>9.9729585707053134E-2</v>
      </c>
      <c r="LB22">
        <v>1.1306464552940627</v>
      </c>
      <c r="LC22">
        <v>0.30219788304441553</v>
      </c>
      <c r="LD22">
        <v>0.27866942324823807</v>
      </c>
      <c r="LE22">
        <v>0.31744624567783947</v>
      </c>
      <c r="LF22">
        <v>-0.29543452779065371</v>
      </c>
      <c r="LG22">
        <v>0.13202499567251824</v>
      </c>
      <c r="LH22">
        <v>7.2297341710033561E-2</v>
      </c>
      <c r="LI22">
        <v>0.32791934852358434</v>
      </c>
      <c r="LJ22">
        <v>-0.57977413124212374</v>
      </c>
      <c r="LK22">
        <v>0.12912261458753577</v>
      </c>
      <c r="LL22">
        <v>0.10539964475416549</v>
      </c>
    </row>
    <row r="23" spans="1:324">
      <c r="A23" s="2">
        <v>0.1875</v>
      </c>
      <c r="B23">
        <v>0.23423931292529782</v>
      </c>
      <c r="C23">
        <v>0.22922519654166232</v>
      </c>
      <c r="D23">
        <v>-9.6953834282379914E-2</v>
      </c>
      <c r="E23">
        <v>6.0924857366883058E-2</v>
      </c>
      <c r="F23">
        <v>0.78673083766768126</v>
      </c>
      <c r="G23">
        <v>0.15313439870173198</v>
      </c>
      <c r="H23">
        <v>-0.54423055955073318</v>
      </c>
      <c r="I23">
        <v>8.2408154779396642E-2</v>
      </c>
      <c r="J23">
        <v>7.7342115071270728E-2</v>
      </c>
      <c r="K23">
        <v>0.47139225545876517</v>
      </c>
      <c r="L23">
        <v>6.2792940338214226E-2</v>
      </c>
      <c r="M23">
        <v>0.11163849320031122</v>
      </c>
      <c r="N23">
        <v>3.1565304211597395E-2</v>
      </c>
      <c r="O23">
        <v>0.43567707622767909</v>
      </c>
      <c r="P23">
        <v>0.16065977881109927</v>
      </c>
      <c r="Q23">
        <v>0.16082764327653867</v>
      </c>
      <c r="R23">
        <v>-0.15207550665433925</v>
      </c>
      <c r="S23">
        <v>7.306965442059829E-2</v>
      </c>
      <c r="T23">
        <v>-0.31231432273646736</v>
      </c>
      <c r="U23">
        <v>2.7350476694304664E-2</v>
      </c>
      <c r="V23">
        <v>0.18972381509771949</v>
      </c>
      <c r="W23">
        <v>0.7501870546526368</v>
      </c>
      <c r="X23">
        <v>0.71388170458656974</v>
      </c>
      <c r="Y23">
        <v>0.42529828306150241</v>
      </c>
      <c r="Z23">
        <v>0.34632762403898787</v>
      </c>
      <c r="AA23">
        <v>0.90617633925807728</v>
      </c>
      <c r="AB23">
        <v>-0.14434187015879324</v>
      </c>
      <c r="AC23">
        <v>0.38973447547056711</v>
      </c>
      <c r="AD23">
        <v>4.64884414929565E-2</v>
      </c>
      <c r="AE23">
        <v>0.32129424517748773</v>
      </c>
      <c r="AF23">
        <v>0.3155066008869008</v>
      </c>
      <c r="AG23">
        <v>0.13842393852219353</v>
      </c>
      <c r="AH23">
        <v>-0.22331804070319619</v>
      </c>
      <c r="AI23">
        <v>-0.23447057347703479</v>
      </c>
      <c r="AJ23">
        <v>0.50089179151944885</v>
      </c>
      <c r="AK23">
        <v>-7.0436907367155563E-2</v>
      </c>
      <c r="AL23">
        <v>-0.56362346812020858</v>
      </c>
      <c r="AM23">
        <v>-0.11009184854621311</v>
      </c>
      <c r="AN23">
        <v>0.26124885987157204</v>
      </c>
      <c r="AO23">
        <v>1.5875892685079194E-2</v>
      </c>
      <c r="AP23">
        <v>0.6318872375343858</v>
      </c>
      <c r="AQ23">
        <v>0.61957318739933931</v>
      </c>
      <c r="AR23">
        <v>-2.2411853431306868E-2</v>
      </c>
      <c r="AS23">
        <v>-0.28697204707839113</v>
      </c>
      <c r="AT23">
        <v>-7.4418418612619053E-2</v>
      </c>
      <c r="AU23">
        <v>0.10444022122773715</v>
      </c>
      <c r="AV23">
        <v>0.24992960057977218</v>
      </c>
      <c r="AW23">
        <v>8.5342374180213842E-2</v>
      </c>
      <c r="AX23">
        <v>0.35479706765737712</v>
      </c>
      <c r="AY23">
        <v>-0.10007528121556045</v>
      </c>
      <c r="AZ23">
        <v>0.15361834135780442</v>
      </c>
      <c r="BA23">
        <v>0.10675395343546916</v>
      </c>
      <c r="BB23">
        <v>6.3697804587740769E-2</v>
      </c>
      <c r="BC23">
        <v>0.2710340841624555</v>
      </c>
      <c r="BD23">
        <v>0.12382004984000831</v>
      </c>
      <c r="BE23">
        <v>9.9387007372065961E-2</v>
      </c>
      <c r="BF23">
        <v>0.39282616105331808</v>
      </c>
      <c r="BG23">
        <v>0.32531735493946479</v>
      </c>
      <c r="BH23">
        <v>-0.29662260207024627</v>
      </c>
      <c r="BI23">
        <v>0.60689583126448388</v>
      </c>
      <c r="BJ23">
        <v>3.2138474222189076E-3</v>
      </c>
      <c r="BK23">
        <v>1.5670539727106381</v>
      </c>
      <c r="BL23">
        <v>-0.27204713858007767</v>
      </c>
      <c r="BM23">
        <v>2.6466875747776588E-2</v>
      </c>
      <c r="BN23">
        <v>0.26966527418762115</v>
      </c>
      <c r="BO23">
        <v>0.21488203898796165</v>
      </c>
      <c r="BP23">
        <v>0.35222946346772915</v>
      </c>
      <c r="BQ23">
        <v>0.16602148590291169</v>
      </c>
      <c r="BR23">
        <v>0.65304086663251071</v>
      </c>
      <c r="BS23">
        <v>6.925081422923679E-2</v>
      </c>
      <c r="BT23">
        <v>0.12497286199413896</v>
      </c>
      <c r="BU23">
        <v>0.45725448574381583</v>
      </c>
      <c r="BV23">
        <v>0.52045112858992582</v>
      </c>
      <c r="BW23">
        <v>0.65248864063541312</v>
      </c>
      <c r="BX23">
        <v>-0.29626607513102715</v>
      </c>
      <c r="BY23">
        <v>-6.1951305133075051E-3</v>
      </c>
      <c r="BZ23">
        <v>0.52018641329908499</v>
      </c>
      <c r="CA23">
        <v>-0.27506446983081961</v>
      </c>
      <c r="CB23">
        <v>0.21682341025697024</v>
      </c>
      <c r="CC23">
        <v>-0.12005985859666912</v>
      </c>
      <c r="CD23">
        <v>-5.7190235409347754E-3</v>
      </c>
      <c r="CE23">
        <v>-0.27832949172066107</v>
      </c>
      <c r="CF23">
        <v>6.1296157213412819E-2</v>
      </c>
      <c r="CG23">
        <v>5.7268681276743214E-2</v>
      </c>
      <c r="CH23">
        <v>-2.1963676729127558E-2</v>
      </c>
      <c r="CI23">
        <v>-7.5445871162946779E-2</v>
      </c>
      <c r="CJ23">
        <v>5.2181168039867644E-2</v>
      </c>
      <c r="CK23">
        <v>-0.64625263323888171</v>
      </c>
      <c r="CL23">
        <v>-0.15917824792895791</v>
      </c>
      <c r="CM23">
        <v>0.42725241983176127</v>
      </c>
      <c r="CN23">
        <v>0.85733797999829697</v>
      </c>
      <c r="CO23">
        <v>0.35657869627815342</v>
      </c>
      <c r="CP23">
        <v>8.1162539682422721E-2</v>
      </c>
      <c r="CQ23">
        <v>0.33426830798665236</v>
      </c>
      <c r="CR23">
        <v>0.26787892347044612</v>
      </c>
      <c r="CS23">
        <v>-0.10357914267838021</v>
      </c>
      <c r="CT23">
        <v>0.64798470001103681</v>
      </c>
      <c r="CU23">
        <v>-6.8431894217075365E-2</v>
      </c>
      <c r="CV23">
        <v>-0.2531007194998085</v>
      </c>
      <c r="CW23">
        <v>0.33528425398957473</v>
      </c>
      <c r="CX23">
        <v>0.385931359835053</v>
      </c>
      <c r="CY23">
        <v>-0.49304700333512946</v>
      </c>
      <c r="CZ23">
        <v>-8.5330775009141421E-2</v>
      </c>
      <c r="DA23">
        <v>-0.46953920368619456</v>
      </c>
      <c r="DB23">
        <v>0.49965622817384792</v>
      </c>
      <c r="DC23">
        <v>0.54699116008587689</v>
      </c>
      <c r="DD23">
        <v>0.64762039537184601</v>
      </c>
      <c r="DE23">
        <v>-3.8250223259037403E-2</v>
      </c>
      <c r="DF23">
        <v>-0.84422956378327541</v>
      </c>
      <c r="DG23">
        <v>0.7355718871594511</v>
      </c>
      <c r="DH23">
        <v>0.13205054656392926</v>
      </c>
      <c r="DI23">
        <v>-0.54737747957801597</v>
      </c>
      <c r="DJ23">
        <v>7.0703182018311619E-2</v>
      </c>
      <c r="DK23">
        <v>1.7629033374788411E-2</v>
      </c>
      <c r="DL23">
        <v>0.41817503411029705</v>
      </c>
      <c r="DM23">
        <v>0.26178349021937908</v>
      </c>
      <c r="DN23">
        <v>-0.23525415689969617</v>
      </c>
      <c r="DO23">
        <v>-0.37700088784763452</v>
      </c>
      <c r="DP23">
        <v>0.3339645848751594</v>
      </c>
      <c r="DQ23">
        <v>3.1793484051508412E-2</v>
      </c>
      <c r="DR23">
        <v>2.847869290270057E-3</v>
      </c>
      <c r="DS23">
        <v>0.59961660561052288</v>
      </c>
      <c r="DT23">
        <v>0.24486249409977265</v>
      </c>
      <c r="DU23">
        <v>0.1540366053047976</v>
      </c>
      <c r="DV23">
        <v>-0.12443306623010401</v>
      </c>
      <c r="DW23">
        <v>0.90011351100445824</v>
      </c>
      <c r="DX23">
        <v>0.37496721726051263</v>
      </c>
      <c r="DY23">
        <v>0.28851723417853786</v>
      </c>
      <c r="DZ23">
        <v>-4.6410898773710588E-2</v>
      </c>
      <c r="EA23">
        <v>0.11780962034420524</v>
      </c>
      <c r="EB23">
        <v>-0.58441930215285642</v>
      </c>
      <c r="EC23">
        <v>5.9711055426542481E-2</v>
      </c>
      <c r="ED23">
        <v>-0.28101037594019385</v>
      </c>
      <c r="EE23">
        <v>6.7947440752558749E-2</v>
      </c>
      <c r="EF23">
        <v>5.7412146267825419E-2</v>
      </c>
      <c r="EG23">
        <v>0.24324270121851768</v>
      </c>
      <c r="EH23">
        <v>-0.29180911435764889</v>
      </c>
      <c r="EI23">
        <v>5.7785570027445068E-2</v>
      </c>
      <c r="EJ23">
        <v>0.14680909920332608</v>
      </c>
      <c r="EK23">
        <v>0.26819330899811056</v>
      </c>
      <c r="EL23">
        <v>0.2831621918398321</v>
      </c>
      <c r="EM23">
        <v>-8.8710061660728035E-2</v>
      </c>
      <c r="EN23">
        <v>0.11314024014884609</v>
      </c>
      <c r="EO23">
        <v>-0.39879458587100325</v>
      </c>
      <c r="EP23">
        <v>2.9504502004262814E-2</v>
      </c>
      <c r="EQ23">
        <v>0.41158611691809222</v>
      </c>
      <c r="ER23">
        <v>3.4518096224496517E-2</v>
      </c>
      <c r="ES23">
        <v>-0.25451627909254199</v>
      </c>
      <c r="ET23">
        <v>0.41190634315869612</v>
      </c>
      <c r="EU23">
        <v>9.3351137344889853E-2</v>
      </c>
      <c r="EV23">
        <v>0.52632658119000864</v>
      </c>
      <c r="EW23">
        <v>0.10362801083064299</v>
      </c>
      <c r="EX23">
        <v>-0.4548160251632658</v>
      </c>
      <c r="EY23">
        <v>-0.59338188243459422</v>
      </c>
      <c r="EZ23">
        <v>0.54697713723258778</v>
      </c>
      <c r="FA23">
        <v>0.26850070035319107</v>
      </c>
      <c r="FB23">
        <v>-6.5345362536799401E-2</v>
      </c>
      <c r="FC23">
        <v>1.2565210369754439E-2</v>
      </c>
      <c r="FD23">
        <v>-0.56579037323633941</v>
      </c>
      <c r="FE23">
        <v>0.52327598971125977</v>
      </c>
      <c r="FF23">
        <v>-4.4070839656918409E-2</v>
      </c>
      <c r="FG23">
        <v>-6.6966156768945573E-2</v>
      </c>
      <c r="FH23">
        <v>0.61497268633775404</v>
      </c>
      <c r="FI23">
        <v>-0.48428468443587863</v>
      </c>
      <c r="FJ23">
        <v>0.21781810927497933</v>
      </c>
      <c r="FK23">
        <v>-8.552045432917757E-2</v>
      </c>
      <c r="FL23">
        <v>9.0752342158015517E-2</v>
      </c>
      <c r="FM23">
        <v>0.32619242276027582</v>
      </c>
      <c r="FN23">
        <v>0.35569853963204223</v>
      </c>
      <c r="FO23">
        <v>-0.16639057193427906</v>
      </c>
      <c r="FP23">
        <v>-0.14914321173247436</v>
      </c>
      <c r="FQ23">
        <v>0.30845275806397809</v>
      </c>
      <c r="FR23">
        <v>2.2694049401950828E-2</v>
      </c>
      <c r="FS23">
        <v>0.45818293272915722</v>
      </c>
      <c r="FT23">
        <v>-0.1108653706008205</v>
      </c>
      <c r="FU23">
        <v>0.10013162064319958</v>
      </c>
      <c r="FV23">
        <v>-5.7814222595556221E-2</v>
      </c>
      <c r="FW23">
        <v>-5.0183542723159363E-2</v>
      </c>
      <c r="FX23">
        <v>0.33803985079214538</v>
      </c>
      <c r="FY23">
        <v>5.1577354599575312E-2</v>
      </c>
      <c r="FZ23">
        <v>-0.32509691297363386</v>
      </c>
      <c r="GA23">
        <v>0.78522382032854376</v>
      </c>
      <c r="GB23">
        <v>0.73079782767279078</v>
      </c>
      <c r="GC23">
        <v>0.36854704626235973</v>
      </c>
      <c r="GD23">
        <v>-0.51626925569373394</v>
      </c>
      <c r="GE23">
        <v>1.153985858123505</v>
      </c>
      <c r="GF23">
        <v>0.16512077698462396</v>
      </c>
      <c r="GG23">
        <v>0.23760247361575601</v>
      </c>
      <c r="GH23">
        <v>-8.3252412767238007E-2</v>
      </c>
      <c r="GI23">
        <v>0.11790575689104929</v>
      </c>
      <c r="GJ23">
        <v>7.589121200790476E-2</v>
      </c>
      <c r="GK23">
        <v>0.26153150612815096</v>
      </c>
      <c r="GL23">
        <v>0.50291864428719257</v>
      </c>
      <c r="GM23">
        <v>0.40907925898088143</v>
      </c>
      <c r="GN23">
        <v>-0.14895952777020904</v>
      </c>
      <c r="GO23">
        <v>-6.4408902208965375E-3</v>
      </c>
      <c r="GP23">
        <v>0.66919427883392846</v>
      </c>
      <c r="GQ23">
        <v>0.47654634088252562</v>
      </c>
      <c r="GR23">
        <v>-0.16372872644165695</v>
      </c>
      <c r="GS23">
        <v>0.2570004530358489</v>
      </c>
      <c r="GT23">
        <v>3.7762244798287353E-2</v>
      </c>
      <c r="GU23">
        <v>1.2988912867623086</v>
      </c>
      <c r="GV23">
        <v>0.2869738698681023</v>
      </c>
      <c r="GW23">
        <v>1.080324595170475</v>
      </c>
      <c r="GX23">
        <v>0.3319402569189826</v>
      </c>
      <c r="GY23">
        <v>0.27162147615714044</v>
      </c>
      <c r="GZ23">
        <v>-2.5602034248285322E-2</v>
      </c>
      <c r="HA23">
        <v>0.86034559552990897</v>
      </c>
      <c r="HB23">
        <v>-9.7184078499528963E-3</v>
      </c>
      <c r="HC23">
        <v>-0.12121111554890372</v>
      </c>
      <c r="HD23">
        <v>0.62166323381486943</v>
      </c>
      <c r="HE23">
        <v>0.28419657196486997</v>
      </c>
      <c r="HF23">
        <v>-0.26083401170058823</v>
      </c>
      <c r="HG23">
        <v>-0.1891905056835668</v>
      </c>
      <c r="HH23">
        <v>-0.40652658746886577</v>
      </c>
      <c r="HI23">
        <v>-0.20548413590839018</v>
      </c>
      <c r="HJ23">
        <v>-0.19934668794962751</v>
      </c>
      <c r="HK23">
        <v>7.3792352931888475E-2</v>
      </c>
      <c r="HL23">
        <v>0.45123662344659693</v>
      </c>
      <c r="HM23">
        <v>0.16941164313302087</v>
      </c>
      <c r="HN23">
        <v>-0.41421367964693406</v>
      </c>
      <c r="HO23">
        <v>1.8144916266356247E-2</v>
      </c>
      <c r="HP23">
        <v>0.30813248598444642</v>
      </c>
      <c r="HQ23">
        <v>-0.83385326664664827</v>
      </c>
      <c r="HR23">
        <v>-0.28222609169217316</v>
      </c>
      <c r="HS23">
        <v>0.7767100026880831</v>
      </c>
      <c r="HT23">
        <v>0.31347470449317139</v>
      </c>
      <c r="HU23">
        <v>0.16192204286575546</v>
      </c>
      <c r="HV23">
        <v>2.2409142611271367E-2</v>
      </c>
      <c r="HW23">
        <v>0.48671636641101601</v>
      </c>
      <c r="HX23">
        <v>0.65475573083508321</v>
      </c>
      <c r="HY23">
        <v>0.61998496161658223</v>
      </c>
      <c r="HZ23">
        <v>-0.1859565462635637</v>
      </c>
      <c r="IA23">
        <v>0.36142870114826631</v>
      </c>
      <c r="IB23">
        <v>0.46573927780894525</v>
      </c>
      <c r="IC23">
        <v>1.4816510351700354</v>
      </c>
      <c r="ID23">
        <v>2.8923282817681306E-2</v>
      </c>
      <c r="IE23">
        <v>3.033283305149765E-2</v>
      </c>
      <c r="IF23">
        <v>0.19279655918379934</v>
      </c>
      <c r="IG23">
        <v>0.49055061960413382</v>
      </c>
      <c r="IH23">
        <v>2.4121929413962767E-2</v>
      </c>
      <c r="II23">
        <v>-0.26934911534164485</v>
      </c>
      <c r="IJ23">
        <v>-0.6917093173465273</v>
      </c>
      <c r="IK23">
        <v>0.54715171754722425</v>
      </c>
      <c r="IL23">
        <v>-5.9810725228031068E-2</v>
      </c>
      <c r="IM23">
        <v>4.7001070310169327E-2</v>
      </c>
      <c r="IN23">
        <v>-2.0592592009382651E-2</v>
      </c>
      <c r="IO23">
        <v>0.13213987998251789</v>
      </c>
      <c r="IP23">
        <v>-0.44130909036642202</v>
      </c>
      <c r="IQ23">
        <v>-3.5421856934939724E-2</v>
      </c>
      <c r="IR23">
        <v>-7.1732416444279676E-2</v>
      </c>
      <c r="IS23">
        <v>0.17553730114968685</v>
      </c>
      <c r="IT23">
        <v>0.15083845598719561</v>
      </c>
      <c r="IU23">
        <v>0.25275727610675913</v>
      </c>
      <c r="IV23">
        <v>-8.7439562625176284E-2</v>
      </c>
      <c r="IW23">
        <v>-0.10312638809061427</v>
      </c>
      <c r="IX23">
        <v>-0.2941105522283915</v>
      </c>
      <c r="IY23">
        <v>7.010754741381893E-2</v>
      </c>
      <c r="IZ23">
        <v>0.84462290921212213</v>
      </c>
      <c r="JA23">
        <v>-8.2731961752334285E-2</v>
      </c>
      <c r="JB23">
        <v>-0.18003193710016008</v>
      </c>
      <c r="JC23">
        <v>-8.9934870061475561E-2</v>
      </c>
      <c r="JD23">
        <v>0.29530348520347477</v>
      </c>
      <c r="JE23">
        <v>-6.3940021636210945E-2</v>
      </c>
      <c r="JF23">
        <v>3.9729713275994713E-2</v>
      </c>
      <c r="JG23">
        <v>0.27161059835051193</v>
      </c>
      <c r="JH23">
        <v>-0.42797811357275256</v>
      </c>
      <c r="JI23">
        <v>7.2331255515684133E-3</v>
      </c>
      <c r="JJ23">
        <v>9.3164324914142976E-3</v>
      </c>
      <c r="JK23">
        <v>-0.26568446523009048</v>
      </c>
      <c r="JL23">
        <v>0.19873662131799419</v>
      </c>
      <c r="JM23">
        <v>-0.22163303181139515</v>
      </c>
      <c r="JN23">
        <v>0.50228451752698666</v>
      </c>
      <c r="JO23">
        <v>-0.21910592670678103</v>
      </c>
      <c r="JP23">
        <v>-0.25130818239113351</v>
      </c>
      <c r="JQ23">
        <v>-0.1833684848614576</v>
      </c>
      <c r="JR23">
        <v>-0.52441398473825762</v>
      </c>
      <c r="JS23">
        <v>7.6634591436058261E-2</v>
      </c>
      <c r="JT23">
        <v>0.52742769779450716</v>
      </c>
      <c r="JU23">
        <v>3.840514200326542E-3</v>
      </c>
      <c r="JV23">
        <v>0.16153352774964991</v>
      </c>
      <c r="JW23">
        <v>0.10394229272174381</v>
      </c>
      <c r="JX23">
        <v>-5.9822331580044394E-2</v>
      </c>
      <c r="JY23">
        <v>-0.24583929363296644</v>
      </c>
      <c r="JZ23">
        <v>-1.4786695624458182E-2</v>
      </c>
      <c r="KA23">
        <v>0.51271775045736323</v>
      </c>
      <c r="KB23">
        <v>0.46568937955392647</v>
      </c>
      <c r="KC23">
        <v>0.26695457483505214</v>
      </c>
      <c r="KD23">
        <v>0.9750902990291388</v>
      </c>
      <c r="KE23">
        <v>-1.8056198040264334E-3</v>
      </c>
      <c r="KF23">
        <v>0.36381658191199034</v>
      </c>
      <c r="KG23">
        <v>7.6322981067236242E-2</v>
      </c>
      <c r="KH23">
        <v>0.28760503701414403</v>
      </c>
      <c r="KI23">
        <v>-0.4402721514722141</v>
      </c>
      <c r="KJ23">
        <v>0.77958539932287962</v>
      </c>
      <c r="KK23">
        <v>1.2215022037670065</v>
      </c>
      <c r="KL23">
        <v>0.2493474325645865</v>
      </c>
      <c r="KM23">
        <v>0.58490015698605613</v>
      </c>
      <c r="KN23">
        <v>-0.21814473979206761</v>
      </c>
      <c r="KO23">
        <v>-0.12661099926992161</v>
      </c>
      <c r="KP23">
        <v>0.4948844412320364</v>
      </c>
      <c r="KQ23">
        <v>0.18620358831304112</v>
      </c>
      <c r="KR23">
        <v>-0.12393253215258504</v>
      </c>
      <c r="KS23">
        <v>0.903277354324451</v>
      </c>
      <c r="KT23">
        <v>0.39642289071367481</v>
      </c>
      <c r="KU23">
        <v>-0.19830529787300477</v>
      </c>
      <c r="KV23">
        <v>-0.36711936101609377</v>
      </c>
      <c r="KW23">
        <v>1.0237985146458418E-2</v>
      </c>
      <c r="KX23">
        <v>9.3772007280507157E-3</v>
      </c>
      <c r="KY23">
        <v>-8.7370217084454707E-2</v>
      </c>
      <c r="KZ23">
        <v>-0.11552976514802971</v>
      </c>
      <c r="LA23">
        <v>9.9729585707053134E-2</v>
      </c>
      <c r="LB23">
        <v>1.1306464552940627</v>
      </c>
      <c r="LC23">
        <v>0.30219788304441553</v>
      </c>
      <c r="LD23">
        <v>0.27866942324823807</v>
      </c>
      <c r="LE23">
        <v>0.31744624567783947</v>
      </c>
      <c r="LF23">
        <v>-0.29543452779065371</v>
      </c>
      <c r="LG23">
        <v>0.13202499567251824</v>
      </c>
      <c r="LH23">
        <v>7.2297341710033561E-2</v>
      </c>
      <c r="LI23">
        <v>0.32791934852358434</v>
      </c>
      <c r="LJ23">
        <v>-0.57977413124212374</v>
      </c>
      <c r="LK23">
        <v>0.12912261458753577</v>
      </c>
      <c r="LL23">
        <v>0.10539964475416549</v>
      </c>
    </row>
    <row r="24" spans="1:324">
      <c r="A24" s="2">
        <v>0.19791666666666666</v>
      </c>
      <c r="B24">
        <v>0.23423931292529782</v>
      </c>
      <c r="C24">
        <v>0.22922519654166232</v>
      </c>
      <c r="D24">
        <v>-9.6953834282379914E-2</v>
      </c>
      <c r="E24">
        <v>6.0924857366883058E-2</v>
      </c>
      <c r="F24">
        <v>0.78673083766768126</v>
      </c>
      <c r="G24">
        <v>0.15313439870173198</v>
      </c>
      <c r="H24">
        <v>-0.54423055955073318</v>
      </c>
      <c r="I24">
        <v>8.2408154779396642E-2</v>
      </c>
      <c r="J24">
        <v>7.7342115071270728E-2</v>
      </c>
      <c r="K24">
        <v>0.47139225545876517</v>
      </c>
      <c r="L24">
        <v>6.2792940338214226E-2</v>
      </c>
      <c r="M24">
        <v>0.11163849320031122</v>
      </c>
      <c r="N24">
        <v>3.1565304211597395E-2</v>
      </c>
      <c r="O24">
        <v>0.43567707622767909</v>
      </c>
      <c r="P24">
        <v>0.16065977881109927</v>
      </c>
      <c r="Q24">
        <v>0.16082764327653867</v>
      </c>
      <c r="R24">
        <v>-0.15207550665433925</v>
      </c>
      <c r="S24">
        <v>7.306965442059829E-2</v>
      </c>
      <c r="T24">
        <v>-0.31231432273646736</v>
      </c>
      <c r="U24">
        <v>2.7350476694304664E-2</v>
      </c>
      <c r="V24">
        <v>0.18972381509771949</v>
      </c>
      <c r="W24">
        <v>0.7501870546526368</v>
      </c>
      <c r="X24">
        <v>0.71388170458656974</v>
      </c>
      <c r="Y24">
        <v>0.42529828306150241</v>
      </c>
      <c r="Z24">
        <v>0.34632762403898787</v>
      </c>
      <c r="AA24">
        <v>0.90617633925807728</v>
      </c>
      <c r="AB24">
        <v>-0.14434187015879324</v>
      </c>
      <c r="AC24">
        <v>0.38973447547056711</v>
      </c>
      <c r="AD24">
        <v>4.64884414929565E-2</v>
      </c>
      <c r="AE24">
        <v>0.32129424517748773</v>
      </c>
      <c r="AF24">
        <v>0.3155066008869008</v>
      </c>
      <c r="AG24">
        <v>0.13842393852219353</v>
      </c>
      <c r="AH24">
        <v>-0.22331804070319619</v>
      </c>
      <c r="AI24">
        <v>-0.23447057347703479</v>
      </c>
      <c r="AJ24">
        <v>0.50089179151944885</v>
      </c>
      <c r="AK24">
        <v>-7.0436907367155563E-2</v>
      </c>
      <c r="AL24">
        <v>-0.56362346812020858</v>
      </c>
      <c r="AM24">
        <v>-0.11009184854621311</v>
      </c>
      <c r="AN24">
        <v>0.26124885987157204</v>
      </c>
      <c r="AO24">
        <v>1.5875892685079194E-2</v>
      </c>
      <c r="AP24">
        <v>0.6318872375343858</v>
      </c>
      <c r="AQ24">
        <v>0.61957318739933931</v>
      </c>
      <c r="AR24">
        <v>-2.2411853431306868E-2</v>
      </c>
      <c r="AS24">
        <v>-0.28697204707839113</v>
      </c>
      <c r="AT24">
        <v>-7.4418418612619053E-2</v>
      </c>
      <c r="AU24">
        <v>0.10444022122773715</v>
      </c>
      <c r="AV24">
        <v>0.24992960057977218</v>
      </c>
      <c r="AW24">
        <v>8.5342374180213842E-2</v>
      </c>
      <c r="AX24">
        <v>0.35479706765737712</v>
      </c>
      <c r="AY24">
        <v>-0.10007528121556045</v>
      </c>
      <c r="AZ24">
        <v>0.15361834135780442</v>
      </c>
      <c r="BA24">
        <v>0.10675395343546916</v>
      </c>
      <c r="BB24">
        <v>6.3697804587740769E-2</v>
      </c>
      <c r="BC24">
        <v>0.2710340841624555</v>
      </c>
      <c r="BD24">
        <v>0.12382004984000831</v>
      </c>
      <c r="BE24">
        <v>9.9387007372065961E-2</v>
      </c>
      <c r="BF24">
        <v>0.39282616105331808</v>
      </c>
      <c r="BG24">
        <v>0.32531735493946479</v>
      </c>
      <c r="BH24">
        <v>-0.29662260207024627</v>
      </c>
      <c r="BI24">
        <v>0.60689583126448388</v>
      </c>
      <c r="BJ24">
        <v>3.2138474222189076E-3</v>
      </c>
      <c r="BK24">
        <v>1.5670539727106381</v>
      </c>
      <c r="BL24">
        <v>-0.27204713858007767</v>
      </c>
      <c r="BM24">
        <v>2.6466875747776588E-2</v>
      </c>
      <c r="BN24">
        <v>0.26966527418762115</v>
      </c>
      <c r="BO24">
        <v>0.21488203898796165</v>
      </c>
      <c r="BP24">
        <v>0.35222946346772915</v>
      </c>
      <c r="BQ24">
        <v>0.16602148590291169</v>
      </c>
      <c r="BR24">
        <v>0.65304086663251071</v>
      </c>
      <c r="BS24">
        <v>6.925081422923679E-2</v>
      </c>
      <c r="BT24">
        <v>0.12497286199413896</v>
      </c>
      <c r="BU24">
        <v>0.45725448574381583</v>
      </c>
      <c r="BV24">
        <v>0.52045112858992582</v>
      </c>
      <c r="BW24">
        <v>0.65248864063541312</v>
      </c>
      <c r="BX24">
        <v>-0.29626607513102715</v>
      </c>
      <c r="BY24">
        <v>-6.1951305133075051E-3</v>
      </c>
      <c r="BZ24">
        <v>0.52018641329908499</v>
      </c>
      <c r="CA24">
        <v>-0.27506446983081961</v>
      </c>
      <c r="CB24">
        <v>0.21682341025697024</v>
      </c>
      <c r="CC24">
        <v>-0.12005985859666912</v>
      </c>
      <c r="CD24">
        <v>-5.7190235409347754E-3</v>
      </c>
      <c r="CE24">
        <v>-0.27832949172066107</v>
      </c>
      <c r="CF24">
        <v>6.1296157213412819E-2</v>
      </c>
      <c r="CG24">
        <v>5.7268681276743214E-2</v>
      </c>
      <c r="CH24">
        <v>-2.1963676729127558E-2</v>
      </c>
      <c r="CI24">
        <v>-7.5445871162946779E-2</v>
      </c>
      <c r="CJ24">
        <v>5.2181168039867644E-2</v>
      </c>
      <c r="CK24">
        <v>-0.64625263323888171</v>
      </c>
      <c r="CL24">
        <v>-0.15917824792895791</v>
      </c>
      <c r="CM24">
        <v>0.42725241983176127</v>
      </c>
      <c r="CN24">
        <v>0.85733797999829697</v>
      </c>
      <c r="CO24">
        <v>0.35657869627815342</v>
      </c>
      <c r="CP24">
        <v>8.1162539682422721E-2</v>
      </c>
      <c r="CQ24">
        <v>0.33426830798665236</v>
      </c>
      <c r="CR24">
        <v>0.26787892347044612</v>
      </c>
      <c r="CS24">
        <v>-0.10357914267838021</v>
      </c>
      <c r="CT24">
        <v>0.64798470001103681</v>
      </c>
      <c r="CU24">
        <v>-6.8431894217075365E-2</v>
      </c>
      <c r="CV24">
        <v>-0.2531007194998085</v>
      </c>
      <c r="CW24">
        <v>0.33528425398957473</v>
      </c>
      <c r="CX24">
        <v>0.385931359835053</v>
      </c>
      <c r="CY24">
        <v>-0.49304700333512946</v>
      </c>
      <c r="CZ24">
        <v>-8.5330775009141421E-2</v>
      </c>
      <c r="DA24">
        <v>-0.46953920368619456</v>
      </c>
      <c r="DB24">
        <v>0.49965622817384792</v>
      </c>
      <c r="DC24">
        <v>0.54699116008587689</v>
      </c>
      <c r="DD24">
        <v>0.64762039537184601</v>
      </c>
      <c r="DE24">
        <v>-3.8250223259037403E-2</v>
      </c>
      <c r="DF24">
        <v>-0.84422956378327541</v>
      </c>
      <c r="DG24">
        <v>0.7355718871594511</v>
      </c>
      <c r="DH24">
        <v>0.13205054656392926</v>
      </c>
      <c r="DI24">
        <v>-0.54737747957801597</v>
      </c>
      <c r="DJ24">
        <v>7.0703182018311619E-2</v>
      </c>
      <c r="DK24">
        <v>1.7629033374788411E-2</v>
      </c>
      <c r="DL24">
        <v>0.41817503411029705</v>
      </c>
      <c r="DM24">
        <v>0.26178349021937908</v>
      </c>
      <c r="DN24">
        <v>-0.23525415689969617</v>
      </c>
      <c r="DO24">
        <v>-0.37700088784763452</v>
      </c>
      <c r="DP24">
        <v>0.3339645848751594</v>
      </c>
      <c r="DQ24">
        <v>3.1793484051508412E-2</v>
      </c>
      <c r="DR24">
        <v>2.847869290270057E-3</v>
      </c>
      <c r="DS24">
        <v>0.59961660561052288</v>
      </c>
      <c r="DT24">
        <v>0.24486249409977265</v>
      </c>
      <c r="DU24">
        <v>0.1540366053047976</v>
      </c>
      <c r="DV24">
        <v>-0.12443306623010401</v>
      </c>
      <c r="DW24">
        <v>0.90011351100445824</v>
      </c>
      <c r="DX24">
        <v>0.37496721726051263</v>
      </c>
      <c r="DY24">
        <v>0.28851723417853786</v>
      </c>
      <c r="DZ24">
        <v>-4.6410898773710588E-2</v>
      </c>
      <c r="EA24">
        <v>0.11780962034420524</v>
      </c>
      <c r="EB24">
        <v>-0.58441930215285642</v>
      </c>
      <c r="EC24">
        <v>5.9711055426542481E-2</v>
      </c>
      <c r="ED24">
        <v>-0.28101037594019385</v>
      </c>
      <c r="EE24">
        <v>6.7947440752558749E-2</v>
      </c>
      <c r="EF24">
        <v>5.7412146267825419E-2</v>
      </c>
      <c r="EG24">
        <v>0.24324270121851768</v>
      </c>
      <c r="EH24">
        <v>-0.29180911435764889</v>
      </c>
      <c r="EI24">
        <v>5.7785570027445068E-2</v>
      </c>
      <c r="EJ24">
        <v>0.14680909920332608</v>
      </c>
      <c r="EK24">
        <v>0.26819330899811056</v>
      </c>
      <c r="EL24">
        <v>0.2831621918398321</v>
      </c>
      <c r="EM24">
        <v>-8.8710061660728035E-2</v>
      </c>
      <c r="EN24">
        <v>0.11314024014884609</v>
      </c>
      <c r="EO24">
        <v>-0.39879458587100325</v>
      </c>
      <c r="EP24">
        <v>2.9504502004262814E-2</v>
      </c>
      <c r="EQ24">
        <v>0.41158611691809222</v>
      </c>
      <c r="ER24">
        <v>3.4518096224496517E-2</v>
      </c>
      <c r="ES24">
        <v>-0.25451627909254199</v>
      </c>
      <c r="ET24">
        <v>0.41190634315869612</v>
      </c>
      <c r="EU24">
        <v>9.3351137344889853E-2</v>
      </c>
      <c r="EV24">
        <v>0.52632658119000864</v>
      </c>
      <c r="EW24">
        <v>0.10362801083064299</v>
      </c>
      <c r="EX24">
        <v>-0.4548160251632658</v>
      </c>
      <c r="EY24">
        <v>-0.59338188243459422</v>
      </c>
      <c r="EZ24">
        <v>0.54697713723258778</v>
      </c>
      <c r="FA24">
        <v>0.26850070035319107</v>
      </c>
      <c r="FB24">
        <v>-6.5345362536799401E-2</v>
      </c>
      <c r="FC24">
        <v>1.2565210369754439E-2</v>
      </c>
      <c r="FD24">
        <v>-0.56579037323633941</v>
      </c>
      <c r="FE24">
        <v>0.52327598971125977</v>
      </c>
      <c r="FF24">
        <v>-4.4070839656918409E-2</v>
      </c>
      <c r="FG24">
        <v>-6.6966156768945573E-2</v>
      </c>
      <c r="FH24">
        <v>0.61497268633775404</v>
      </c>
      <c r="FI24">
        <v>-0.48428468443587863</v>
      </c>
      <c r="FJ24">
        <v>0.21781810927497933</v>
      </c>
      <c r="FK24">
        <v>-8.552045432917757E-2</v>
      </c>
      <c r="FL24">
        <v>9.0752342158015517E-2</v>
      </c>
      <c r="FM24">
        <v>0.32619242276027582</v>
      </c>
      <c r="FN24">
        <v>0.35569853963204223</v>
      </c>
      <c r="FO24">
        <v>-0.16639057193427906</v>
      </c>
      <c r="FP24">
        <v>-0.14914321173247436</v>
      </c>
      <c r="FQ24">
        <v>0.30845275806397809</v>
      </c>
      <c r="FR24">
        <v>2.2694049401950828E-2</v>
      </c>
      <c r="FS24">
        <v>0.45818293272915722</v>
      </c>
      <c r="FT24">
        <v>-0.1108653706008205</v>
      </c>
      <c r="FU24">
        <v>0.10013162064319958</v>
      </c>
      <c r="FV24">
        <v>-5.7814222595556221E-2</v>
      </c>
      <c r="FW24">
        <v>-5.0183542723159363E-2</v>
      </c>
      <c r="FX24">
        <v>0.33803985079214538</v>
      </c>
      <c r="FY24">
        <v>5.1577354599575312E-2</v>
      </c>
      <c r="FZ24">
        <v>-0.32509691297363386</v>
      </c>
      <c r="GA24">
        <v>0.78522382032854376</v>
      </c>
      <c r="GB24">
        <v>0.73079782767279078</v>
      </c>
      <c r="GC24">
        <v>0.36854704626235973</v>
      </c>
      <c r="GD24">
        <v>-0.51626925569373394</v>
      </c>
      <c r="GE24">
        <v>1.153985858123505</v>
      </c>
      <c r="GF24">
        <v>0.16512077698462396</v>
      </c>
      <c r="GG24">
        <v>0.23760247361575601</v>
      </c>
      <c r="GH24">
        <v>-8.3252412767238007E-2</v>
      </c>
      <c r="GI24">
        <v>0.11790575689104929</v>
      </c>
      <c r="GJ24">
        <v>7.589121200790476E-2</v>
      </c>
      <c r="GK24">
        <v>0.26153150612815096</v>
      </c>
      <c r="GL24">
        <v>0.50291864428719257</v>
      </c>
      <c r="GM24">
        <v>0.40907925898088143</v>
      </c>
      <c r="GN24">
        <v>-0.14895952777020904</v>
      </c>
      <c r="GO24">
        <v>-6.4408902208965375E-3</v>
      </c>
      <c r="GP24">
        <v>0.66919427883392846</v>
      </c>
      <c r="GQ24">
        <v>0.47654634088252562</v>
      </c>
      <c r="GR24">
        <v>-0.16372872644165695</v>
      </c>
      <c r="GS24">
        <v>0.2570004530358489</v>
      </c>
      <c r="GT24">
        <v>3.7762244798287353E-2</v>
      </c>
      <c r="GU24">
        <v>1.2988912867623086</v>
      </c>
      <c r="GV24">
        <v>0.2869738698681023</v>
      </c>
      <c r="GW24">
        <v>1.080324595170475</v>
      </c>
      <c r="GX24">
        <v>0.3319402569189826</v>
      </c>
      <c r="GY24">
        <v>0.27162147615714044</v>
      </c>
      <c r="GZ24">
        <v>-2.5602034248285322E-2</v>
      </c>
      <c r="HA24">
        <v>0.86034559552990897</v>
      </c>
      <c r="HB24">
        <v>-9.7184078499528963E-3</v>
      </c>
      <c r="HC24">
        <v>-0.12121111554890372</v>
      </c>
      <c r="HD24">
        <v>0.62166323381486943</v>
      </c>
      <c r="HE24">
        <v>0.28419657196486997</v>
      </c>
      <c r="HF24">
        <v>-0.26083401170058823</v>
      </c>
      <c r="HG24">
        <v>-0.1891905056835668</v>
      </c>
      <c r="HH24">
        <v>-0.40652658746886577</v>
      </c>
      <c r="HI24">
        <v>-0.20548413590839018</v>
      </c>
      <c r="HJ24">
        <v>-0.19934668794962751</v>
      </c>
      <c r="HK24">
        <v>7.3792352931888475E-2</v>
      </c>
      <c r="HL24">
        <v>0.45123662344659693</v>
      </c>
      <c r="HM24">
        <v>0.16941164313302087</v>
      </c>
      <c r="HN24">
        <v>-0.41421367964693406</v>
      </c>
      <c r="HO24">
        <v>1.8144916266356247E-2</v>
      </c>
      <c r="HP24">
        <v>0.30813248598444642</v>
      </c>
      <c r="HQ24">
        <v>-0.83385326664664827</v>
      </c>
      <c r="HR24">
        <v>-0.28222609169217316</v>
      </c>
      <c r="HS24">
        <v>0.7767100026880831</v>
      </c>
      <c r="HT24">
        <v>0.31347470449317139</v>
      </c>
      <c r="HU24">
        <v>0.16192204286575546</v>
      </c>
      <c r="HV24">
        <v>2.2409142611271367E-2</v>
      </c>
      <c r="HW24">
        <v>0.48671636641101601</v>
      </c>
      <c r="HX24">
        <v>0.65475573083508321</v>
      </c>
      <c r="HY24">
        <v>0.61998496161658223</v>
      </c>
      <c r="HZ24">
        <v>-0.1859565462635637</v>
      </c>
      <c r="IA24">
        <v>0.36142870114826631</v>
      </c>
      <c r="IB24">
        <v>0.46573927780894525</v>
      </c>
      <c r="IC24">
        <v>1.4816510351700354</v>
      </c>
      <c r="ID24">
        <v>2.8923282817681306E-2</v>
      </c>
      <c r="IE24">
        <v>3.033283305149765E-2</v>
      </c>
      <c r="IF24">
        <v>0.19279655918379934</v>
      </c>
      <c r="IG24">
        <v>0.49055061960413382</v>
      </c>
      <c r="IH24">
        <v>2.4121929413962767E-2</v>
      </c>
      <c r="II24">
        <v>-0.26934911534164485</v>
      </c>
      <c r="IJ24">
        <v>-0.6917093173465273</v>
      </c>
      <c r="IK24">
        <v>0.54715171754722425</v>
      </c>
      <c r="IL24">
        <v>-5.9810725228031068E-2</v>
      </c>
      <c r="IM24">
        <v>4.7001070310169327E-2</v>
      </c>
      <c r="IN24">
        <v>-2.0592592009382651E-2</v>
      </c>
      <c r="IO24">
        <v>0.13213987998251789</v>
      </c>
      <c r="IP24">
        <v>-0.44130909036642202</v>
      </c>
      <c r="IQ24">
        <v>-3.5421856934939724E-2</v>
      </c>
      <c r="IR24">
        <v>-7.1732416444279676E-2</v>
      </c>
      <c r="IS24">
        <v>0.17553730114968685</v>
      </c>
      <c r="IT24">
        <v>0.15083845598719561</v>
      </c>
      <c r="IU24">
        <v>0.25275727610675913</v>
      </c>
      <c r="IV24">
        <v>-8.7439562625176284E-2</v>
      </c>
      <c r="IW24">
        <v>-0.10312638809061427</v>
      </c>
      <c r="IX24">
        <v>-0.2941105522283915</v>
      </c>
      <c r="IY24">
        <v>7.010754741381893E-2</v>
      </c>
      <c r="IZ24">
        <v>0.84462290921212213</v>
      </c>
      <c r="JA24">
        <v>-8.2731961752334285E-2</v>
      </c>
      <c r="JB24">
        <v>-0.18003193710016008</v>
      </c>
      <c r="JC24">
        <v>-8.9934870061475561E-2</v>
      </c>
      <c r="JD24">
        <v>0.29530348520347477</v>
      </c>
      <c r="JE24">
        <v>-6.3940021636210945E-2</v>
      </c>
      <c r="JF24">
        <v>3.9729713275994713E-2</v>
      </c>
      <c r="JG24">
        <v>0.27161059835051193</v>
      </c>
      <c r="JH24">
        <v>-0.42797811357275256</v>
      </c>
      <c r="JI24">
        <v>7.2331255515684133E-3</v>
      </c>
      <c r="JJ24">
        <v>9.3164324914142976E-3</v>
      </c>
      <c r="JK24">
        <v>-0.26568446523009048</v>
      </c>
      <c r="JL24">
        <v>0.19873662131799419</v>
      </c>
      <c r="JM24">
        <v>-0.22163303181139515</v>
      </c>
      <c r="JN24">
        <v>0.50228451752698666</v>
      </c>
      <c r="JO24">
        <v>-0.21910592670678103</v>
      </c>
      <c r="JP24">
        <v>-0.25130818239113351</v>
      </c>
      <c r="JQ24">
        <v>-0.1833684848614576</v>
      </c>
      <c r="JR24">
        <v>-0.52441398473825762</v>
      </c>
      <c r="JS24">
        <v>7.6634591436058261E-2</v>
      </c>
      <c r="JT24">
        <v>0.52742769779450716</v>
      </c>
      <c r="JU24">
        <v>3.840514200326542E-3</v>
      </c>
      <c r="JV24">
        <v>0.16153352774964991</v>
      </c>
      <c r="JW24">
        <v>0.10394229272174381</v>
      </c>
      <c r="JX24">
        <v>-5.9822331580044394E-2</v>
      </c>
      <c r="JY24">
        <v>-0.24583929363296644</v>
      </c>
      <c r="JZ24">
        <v>-1.4786695624458182E-2</v>
      </c>
      <c r="KA24">
        <v>0.51271775045736323</v>
      </c>
      <c r="KB24">
        <v>0.46568937955392647</v>
      </c>
      <c r="KC24">
        <v>0.26695457483505214</v>
      </c>
      <c r="KD24">
        <v>0.9750902990291388</v>
      </c>
      <c r="KE24">
        <v>-1.8056198040264334E-3</v>
      </c>
      <c r="KF24">
        <v>0.36381658191199034</v>
      </c>
      <c r="KG24">
        <v>7.6322981067236242E-2</v>
      </c>
      <c r="KH24">
        <v>0.28760503701414403</v>
      </c>
      <c r="KI24">
        <v>-0.4402721514722141</v>
      </c>
      <c r="KJ24">
        <v>0.77958539932287962</v>
      </c>
      <c r="KK24">
        <v>1.2215022037670065</v>
      </c>
      <c r="KL24">
        <v>0.2493474325645865</v>
      </c>
      <c r="KM24">
        <v>0.58490015698605613</v>
      </c>
      <c r="KN24">
        <v>-0.21814473979206761</v>
      </c>
      <c r="KO24">
        <v>-0.12661099926992161</v>
      </c>
      <c r="KP24">
        <v>0.4948844412320364</v>
      </c>
      <c r="KQ24">
        <v>0.18620358831304112</v>
      </c>
      <c r="KR24">
        <v>-0.12393253215258504</v>
      </c>
      <c r="KS24">
        <v>0.903277354324451</v>
      </c>
      <c r="KT24">
        <v>0.39642289071367481</v>
      </c>
      <c r="KU24">
        <v>-0.19830529787300477</v>
      </c>
      <c r="KV24">
        <v>-0.36711936101609377</v>
      </c>
      <c r="KW24">
        <v>1.0237985146458418E-2</v>
      </c>
      <c r="KX24">
        <v>9.3772007280507157E-3</v>
      </c>
      <c r="KY24">
        <v>-8.7370217084454707E-2</v>
      </c>
      <c r="KZ24">
        <v>-0.11552976514802971</v>
      </c>
      <c r="LA24">
        <v>9.9729585707053134E-2</v>
      </c>
      <c r="LB24">
        <v>1.1306464552940627</v>
      </c>
      <c r="LC24">
        <v>0.30219788304441553</v>
      </c>
      <c r="LD24">
        <v>0.27866942324823807</v>
      </c>
      <c r="LE24">
        <v>0.31744624567783947</v>
      </c>
      <c r="LF24">
        <v>-0.29543452779065371</v>
      </c>
      <c r="LG24">
        <v>0.13202499567251824</v>
      </c>
      <c r="LH24">
        <v>7.2297341710033561E-2</v>
      </c>
      <c r="LI24">
        <v>0.32791934852358434</v>
      </c>
      <c r="LJ24">
        <v>-0.57977413124212374</v>
      </c>
      <c r="LK24">
        <v>0.12912261458753577</v>
      </c>
      <c r="LL24">
        <v>0.10539964475416549</v>
      </c>
    </row>
    <row r="25" spans="1:324">
      <c r="A25" s="2">
        <v>0.20833333333333334</v>
      </c>
      <c r="B25">
        <v>-0.24867611932428513</v>
      </c>
      <c r="C25">
        <v>-0.2852603125200599</v>
      </c>
      <c r="D25">
        <v>0.11049279500268833</v>
      </c>
      <c r="E25">
        <v>-0.61068595381828739</v>
      </c>
      <c r="F25">
        <v>-1.7111972553380209E-2</v>
      </c>
      <c r="G25">
        <v>5.4469954140608012E-2</v>
      </c>
      <c r="H25">
        <v>5.3106012017151887E-3</v>
      </c>
      <c r="I25">
        <v>0.30732342475727253</v>
      </c>
      <c r="J25">
        <v>5.5404954252087101E-2</v>
      </c>
      <c r="K25">
        <v>0.61927286133421999</v>
      </c>
      <c r="L25">
        <v>6.259079652350133E-2</v>
      </c>
      <c r="M25">
        <v>0.28151678540868574</v>
      </c>
      <c r="N25">
        <v>-4.4880425494347696E-2</v>
      </c>
      <c r="O25">
        <v>9.878199191522186E-3</v>
      </c>
      <c r="P25">
        <v>0.24853083030438966</v>
      </c>
      <c r="Q25">
        <v>7.3680904452697038E-2</v>
      </c>
      <c r="R25">
        <v>0.18188150539161302</v>
      </c>
      <c r="S25">
        <v>0.69964088322301632</v>
      </c>
      <c r="T25">
        <v>0.95458225231872951</v>
      </c>
      <c r="U25">
        <v>-3.0716685350045757E-2</v>
      </c>
      <c r="V25">
        <v>-0.18722270241781755</v>
      </c>
      <c r="W25">
        <v>-0.62075203176052396</v>
      </c>
      <c r="X25">
        <v>0.15266075746927099</v>
      </c>
      <c r="Y25">
        <v>-0.27589347482422533</v>
      </c>
      <c r="Z25">
        <v>-0.32917590995945289</v>
      </c>
      <c r="AA25">
        <v>-0.41128962878227615</v>
      </c>
      <c r="AB25">
        <v>0.30573955171810729</v>
      </c>
      <c r="AC25">
        <v>0.59631313118520357</v>
      </c>
      <c r="AD25">
        <v>6.5092829893125412E-2</v>
      </c>
      <c r="AE25">
        <v>-9.399684152973263E-2</v>
      </c>
      <c r="AF25">
        <v>0.17523550583198755</v>
      </c>
      <c r="AG25">
        <v>0.73314937049947881</v>
      </c>
      <c r="AH25">
        <v>0.41556783047043833</v>
      </c>
      <c r="AI25">
        <v>-0.40080217788523104</v>
      </c>
      <c r="AJ25">
        <v>-8.8360756434372315E-2</v>
      </c>
      <c r="AK25">
        <v>-0.38702054732752922</v>
      </c>
      <c r="AL25">
        <v>0.47917747101853303</v>
      </c>
      <c r="AM25">
        <v>8.4955381321852541E-2</v>
      </c>
      <c r="AN25">
        <v>0.72176359253847122</v>
      </c>
      <c r="AO25">
        <v>5.4174586361330816E-2</v>
      </c>
      <c r="AP25">
        <v>-0.25088242942548439</v>
      </c>
      <c r="AQ25">
        <v>0.15405223839015028</v>
      </c>
      <c r="AR25">
        <v>-0.68088252497289425</v>
      </c>
      <c r="AS25">
        <v>-4.1622254215745252E-2</v>
      </c>
      <c r="AT25">
        <v>0.51893190809527578</v>
      </c>
      <c r="AU25">
        <v>0.6594297213295075</v>
      </c>
      <c r="AV25">
        <v>0.24251102982337755</v>
      </c>
      <c r="AW25">
        <v>0.43473134958850385</v>
      </c>
      <c r="AX25">
        <v>-0.12703920328992771</v>
      </c>
      <c r="AY25">
        <v>-4.1349057748496044E-2</v>
      </c>
      <c r="AZ25">
        <v>0.46194824059626421</v>
      </c>
      <c r="BA25">
        <v>0.67527984380266248</v>
      </c>
      <c r="BB25">
        <v>-0.16309604657087698</v>
      </c>
      <c r="BC25">
        <v>1.8286133996836658E-2</v>
      </c>
      <c r="BD25">
        <v>-0.56204482554245161</v>
      </c>
      <c r="BE25">
        <v>-0.12120685794301783</v>
      </c>
      <c r="BF25">
        <v>0.53877256747209601</v>
      </c>
      <c r="BG25">
        <v>-8.4286378637986369E-4</v>
      </c>
      <c r="BH25">
        <v>0.55575024712703713</v>
      </c>
      <c r="BI25">
        <v>-0.21203470084578616</v>
      </c>
      <c r="BJ25">
        <v>-0.37518309510127873</v>
      </c>
      <c r="BK25">
        <v>0.11952175645818838</v>
      </c>
      <c r="BL25">
        <v>0.20183283250374909</v>
      </c>
      <c r="BM25">
        <v>9.6427918989960018E-2</v>
      </c>
      <c r="BN25">
        <v>-4.5636767217576962E-3</v>
      </c>
      <c r="BO25">
        <v>-0.53605475160304117</v>
      </c>
      <c r="BP25">
        <v>4.8601176385382715E-2</v>
      </c>
      <c r="BQ25">
        <v>-0.54987655937861724</v>
      </c>
      <c r="BR25">
        <v>-0.3327135564582358</v>
      </c>
      <c r="BS25">
        <v>-0.16859249302712839</v>
      </c>
      <c r="BT25">
        <v>-0.1309634621038803</v>
      </c>
      <c r="BU25">
        <v>-1.5390015846600366E-2</v>
      </c>
      <c r="BV25">
        <v>6.9652919109412251E-2</v>
      </c>
      <c r="BW25">
        <v>-0.32555207351588089</v>
      </c>
      <c r="BX25">
        <v>0.40546668862432056</v>
      </c>
      <c r="BY25">
        <v>2.946666536584417E-2</v>
      </c>
      <c r="BZ25">
        <v>2.4033540890126992E-2</v>
      </c>
      <c r="CA25">
        <v>-0.23087777931285511</v>
      </c>
      <c r="CB25">
        <v>-0.94380986008858603</v>
      </c>
      <c r="CC25">
        <v>-0.26571227115383594</v>
      </c>
      <c r="CD25">
        <v>8.0230853592689708E-2</v>
      </c>
      <c r="CE25">
        <v>0.15769616141445336</v>
      </c>
      <c r="CF25">
        <v>1.817448007344148E-3</v>
      </c>
      <c r="CG25">
        <v>0.13802837163844203</v>
      </c>
      <c r="CH25">
        <v>-0.26806490069734584</v>
      </c>
      <c r="CI25">
        <v>-0.18767772674606359</v>
      </c>
      <c r="CJ25">
        <v>-0.17503640216050786</v>
      </c>
      <c r="CK25">
        <v>0.38994919786966303</v>
      </c>
      <c r="CL25">
        <v>-1.7808230017930455E-3</v>
      </c>
      <c r="CM25">
        <v>0.37539716756706437</v>
      </c>
      <c r="CN25">
        <v>0.2570813344656438</v>
      </c>
      <c r="CO25">
        <v>0.25658975038671211</v>
      </c>
      <c r="CP25">
        <v>-0.23923729400166929</v>
      </c>
      <c r="CQ25">
        <v>0.21604727224285514</v>
      </c>
      <c r="CR25">
        <v>0.55752084370534216</v>
      </c>
      <c r="CS25">
        <v>-0.30750332801508895</v>
      </c>
      <c r="CT25">
        <v>0.14379743881349399</v>
      </c>
      <c r="CU25">
        <v>2.0275258977562213E-2</v>
      </c>
      <c r="CV25">
        <v>-0.35643281416491329</v>
      </c>
      <c r="CW25">
        <v>-0.10605565091364032</v>
      </c>
      <c r="CX25">
        <v>0.10999934556811103</v>
      </c>
      <c r="CY25">
        <v>0.25982419321404099</v>
      </c>
      <c r="CZ25">
        <v>0.16715275913169436</v>
      </c>
      <c r="DA25">
        <v>0.73046652895440412</v>
      </c>
      <c r="DB25">
        <v>-0.21150174499855373</v>
      </c>
      <c r="DC25">
        <v>0.15735537876559003</v>
      </c>
      <c r="DD25">
        <v>0.45282490260939046</v>
      </c>
      <c r="DE25">
        <v>0.51878645259173273</v>
      </c>
      <c r="DF25">
        <v>9.4350680755684382E-2</v>
      </c>
      <c r="DG25">
        <v>0.65879729570465262</v>
      </c>
      <c r="DH25">
        <v>0.81628955322982721</v>
      </c>
      <c r="DI25">
        <v>0.40496203010683191</v>
      </c>
      <c r="DJ25">
        <v>2.0134674443309474E-2</v>
      </c>
      <c r="DK25">
        <v>2.269978437129927E-2</v>
      </c>
      <c r="DL25">
        <v>-0.1686136061158455</v>
      </c>
      <c r="DM25">
        <v>-0.436702942635186</v>
      </c>
      <c r="DN25">
        <v>-7.8511312005549061E-2</v>
      </c>
      <c r="DO25">
        <v>0.42456970851966919</v>
      </c>
      <c r="DP25">
        <v>7.3492434306280566E-2</v>
      </c>
      <c r="DQ25">
        <v>-0.28978437816809749</v>
      </c>
      <c r="DR25">
        <v>4.3530688833119155E-2</v>
      </c>
      <c r="DS25">
        <v>-0.10190868668245891</v>
      </c>
      <c r="DT25">
        <v>0.43730627881820933</v>
      </c>
      <c r="DU25">
        <v>-0.12201090165117778</v>
      </c>
      <c r="DV25">
        <v>-0.13636300347952737</v>
      </c>
      <c r="DW25">
        <v>-0.90912121625799036</v>
      </c>
      <c r="DX25">
        <v>0.39308619261244271</v>
      </c>
      <c r="DY25">
        <v>-6.4699464309949065E-2</v>
      </c>
      <c r="DZ25">
        <v>-0.15269092838756812</v>
      </c>
      <c r="EA25">
        <v>0.12623869776591604</v>
      </c>
      <c r="EB25">
        <v>0.37686453895504313</v>
      </c>
      <c r="EC25">
        <v>-0.20230976142885757</v>
      </c>
      <c r="ED25">
        <v>-0.17372642907199723</v>
      </c>
      <c r="EE25">
        <v>0.14803709989175542</v>
      </c>
      <c r="EF25">
        <v>-8.275708990591979E-2</v>
      </c>
      <c r="EG25">
        <v>4.0142217734202568E-2</v>
      </c>
      <c r="EH25">
        <v>-4.6473856565153855E-2</v>
      </c>
      <c r="EI25">
        <v>-0.27283862491192062</v>
      </c>
      <c r="EJ25">
        <v>-2.4239271221657036E-2</v>
      </c>
      <c r="EK25">
        <v>0.2460320565937377</v>
      </c>
      <c r="EL25">
        <v>0.19653724014938787</v>
      </c>
      <c r="EM25">
        <v>-0.4804067532914732</v>
      </c>
      <c r="EN25">
        <v>0.39853957183323718</v>
      </c>
      <c r="EO25">
        <v>0.37069992032377597</v>
      </c>
      <c r="EP25">
        <v>0.17106374593767124</v>
      </c>
      <c r="EQ25">
        <v>0.44766486781798831</v>
      </c>
      <c r="ER25">
        <v>0.70367820729899999</v>
      </c>
      <c r="ES25">
        <v>0.20372965302658719</v>
      </c>
      <c r="ET25">
        <v>-0.16767990063157892</v>
      </c>
      <c r="EU25">
        <v>0.13052294594888811</v>
      </c>
      <c r="EV25">
        <v>3.5291523134624365E-2</v>
      </c>
      <c r="EW25">
        <v>0.20041569824075933</v>
      </c>
      <c r="EX25">
        <v>0.13905652937785848</v>
      </c>
      <c r="EY25">
        <v>0.30755346601786215</v>
      </c>
      <c r="EZ25">
        <v>-0.10187142134804834</v>
      </c>
      <c r="FA25">
        <v>-0.16707797249961515</v>
      </c>
      <c r="FB25">
        <v>-0.55899402414740462</v>
      </c>
      <c r="FC25">
        <v>1.009936926240927</v>
      </c>
      <c r="FD25">
        <v>0.27040731560907927</v>
      </c>
      <c r="FE25">
        <v>-0.80705243639173518</v>
      </c>
      <c r="FF25">
        <v>-0.23016781368902717</v>
      </c>
      <c r="FG25">
        <v>7.08102228976005E-2</v>
      </c>
      <c r="FH25">
        <v>-0.11530844259220777</v>
      </c>
      <c r="FI25">
        <v>0.75722414853209297</v>
      </c>
      <c r="FJ25">
        <v>-0.39351958364508111</v>
      </c>
      <c r="FK25">
        <v>-0.15583888268634416</v>
      </c>
      <c r="FL25">
        <v>4.8080861328690404E-2</v>
      </c>
      <c r="FM25">
        <v>-0.26251882041795221</v>
      </c>
      <c r="FN25">
        <v>-0.20579379304772683</v>
      </c>
      <c r="FO25">
        <v>-0.48148266675760415</v>
      </c>
      <c r="FP25">
        <v>-0.8288537326494021</v>
      </c>
      <c r="FQ25">
        <v>-6.6666196210897768E-2</v>
      </c>
      <c r="FR25">
        <v>2.1734699155973751E-2</v>
      </c>
      <c r="FS25">
        <v>2.6441632834968479E-2</v>
      </c>
      <c r="FT25">
        <v>-4.2452220530672963E-2</v>
      </c>
      <c r="FU25">
        <v>9.8255723741650661E-2</v>
      </c>
      <c r="FV25">
        <v>-0.16184536752580775</v>
      </c>
      <c r="FW25">
        <v>8.8315130057003852E-2</v>
      </c>
      <c r="FX25">
        <v>0.47720324530545372</v>
      </c>
      <c r="FY25">
        <v>-0.30758500083292822</v>
      </c>
      <c r="FZ25">
        <v>0.27868965049829936</v>
      </c>
      <c r="GA25">
        <v>-0.27640384773737647</v>
      </c>
      <c r="GB25">
        <v>-0.54910758671770521</v>
      </c>
      <c r="GC25">
        <v>6.7432198629552159E-2</v>
      </c>
      <c r="GD25">
        <v>0.49877457690750815</v>
      </c>
      <c r="GE25">
        <v>5.7716071521381793E-2</v>
      </c>
      <c r="GF25">
        <v>0.17226566668669929</v>
      </c>
      <c r="GG25">
        <v>0.50789669699661488</v>
      </c>
      <c r="GH25">
        <v>-4.60941318098557E-2</v>
      </c>
      <c r="GI25">
        <v>4.9377352181798909E-2</v>
      </c>
      <c r="GJ25">
        <v>0.24570432714068247</v>
      </c>
      <c r="GK25">
        <v>0.28990487849738494</v>
      </c>
      <c r="GL25">
        <v>3.2099101210979045E-2</v>
      </c>
      <c r="GM25">
        <v>-0.33044585215935784</v>
      </c>
      <c r="GN25">
        <v>-0.10312469394124447</v>
      </c>
      <c r="GO25">
        <v>-1.2330463132076828E-2</v>
      </c>
      <c r="GP25">
        <v>0.18747995318475982</v>
      </c>
      <c r="GQ25">
        <v>-0.20693094369971873</v>
      </c>
      <c r="GR25">
        <v>0.10123764076409508</v>
      </c>
      <c r="GS25">
        <v>0.73550217339520396</v>
      </c>
      <c r="GT25">
        <v>6.9668653791737895E-2</v>
      </c>
      <c r="GU25">
        <v>-0.72460095301298422</v>
      </c>
      <c r="GV25">
        <v>-4.2312742545837508E-2</v>
      </c>
      <c r="GW25">
        <v>-0.22472897265461109</v>
      </c>
      <c r="GX25">
        <v>-0.75354761180071494</v>
      </c>
      <c r="GY25">
        <v>0.14221883819361553</v>
      </c>
      <c r="GZ25">
        <v>-6.3535303416375158E-2</v>
      </c>
      <c r="HA25">
        <v>6.992434346375577E-2</v>
      </c>
      <c r="HB25">
        <v>0.24003147986434928</v>
      </c>
      <c r="HC25">
        <v>0.36755574049965772</v>
      </c>
      <c r="HD25">
        <v>0.59875182987145614</v>
      </c>
      <c r="HE25">
        <v>4.0169291508955207E-2</v>
      </c>
      <c r="HF25">
        <v>0.70931784417678856</v>
      </c>
      <c r="HG25">
        <v>0.40258262850036686</v>
      </c>
      <c r="HH25">
        <v>0.42033918783256446</v>
      </c>
      <c r="HI25">
        <v>-6.2190509267481264E-2</v>
      </c>
      <c r="HJ25">
        <v>0.50634555028983963</v>
      </c>
      <c r="HK25">
        <v>-0.17316341815316633</v>
      </c>
      <c r="HL25">
        <v>-0.44025141641263166</v>
      </c>
      <c r="HM25">
        <v>0.13369666495434562</v>
      </c>
      <c r="HN25">
        <v>-0.13524721736200862</v>
      </c>
      <c r="HO25">
        <v>0.79844347537209726</v>
      </c>
      <c r="HP25">
        <v>-0.11021568841390644</v>
      </c>
      <c r="HQ25">
        <v>0.84063102786730115</v>
      </c>
      <c r="HR25">
        <v>0.45713839708540299</v>
      </c>
      <c r="HS25">
        <v>-5.0082638477050696E-2</v>
      </c>
      <c r="HT25">
        <v>0.65636964999632941</v>
      </c>
      <c r="HU25">
        <v>0.64223653625080979</v>
      </c>
      <c r="HV25">
        <v>0.2683133447013758</v>
      </c>
      <c r="HW25">
        <v>-5.5862211114632701E-2</v>
      </c>
      <c r="HX25">
        <v>-0.26649661531819691</v>
      </c>
      <c r="HY25">
        <v>-0.11692765510231966</v>
      </c>
      <c r="HZ25">
        <v>2.8403612304162409E-2</v>
      </c>
      <c r="IA25">
        <v>-1.2385751573397856E-2</v>
      </c>
      <c r="IB25">
        <v>0.10712050911127934</v>
      </c>
      <c r="IC25">
        <v>0.69487321942329883</v>
      </c>
      <c r="ID25">
        <v>0.55095485191180371</v>
      </c>
      <c r="IE25">
        <v>-0.11632099262432882</v>
      </c>
      <c r="IF25">
        <v>0.47262186958452251</v>
      </c>
      <c r="IG25">
        <v>-0.59341906423135493</v>
      </c>
      <c r="IH25">
        <v>0.39094281828054239</v>
      </c>
      <c r="II25">
        <v>0.40657611147608291</v>
      </c>
      <c r="IJ25">
        <v>4.0671753569212259E-2</v>
      </c>
      <c r="IK25">
        <v>1.6457219073381432E-2</v>
      </c>
      <c r="IL25">
        <v>0.22746991857465698</v>
      </c>
      <c r="IM25">
        <v>-4.1049745896677002E-2</v>
      </c>
      <c r="IN25">
        <v>3.262619733125216E-2</v>
      </c>
      <c r="IO25">
        <v>-3.1307175326225165E-2</v>
      </c>
      <c r="IP25">
        <v>0.18741674068073888</v>
      </c>
      <c r="IQ25">
        <v>-0.10545525075136021</v>
      </c>
      <c r="IR25">
        <v>-0.16526679607550437</v>
      </c>
      <c r="IS25">
        <v>-0.12610418588941377</v>
      </c>
      <c r="IT25">
        <v>0.81620252014263772</v>
      </c>
      <c r="IU25">
        <v>0.26108651551812256</v>
      </c>
      <c r="IV25">
        <v>0.69345552079455552</v>
      </c>
      <c r="IW25">
        <v>4.2272201045738332E-2</v>
      </c>
      <c r="IX25">
        <v>-0.12742249221787516</v>
      </c>
      <c r="IY25">
        <v>-0.34850171846355188</v>
      </c>
      <c r="IZ25">
        <v>8.5609485081297051E-2</v>
      </c>
      <c r="JA25">
        <v>0.67750781760612544</v>
      </c>
      <c r="JB25">
        <v>0.67642614901274867</v>
      </c>
      <c r="JC25">
        <v>-0.56536917127146169</v>
      </c>
      <c r="JD25">
        <v>-4.2271330214220089E-2</v>
      </c>
      <c r="JE25">
        <v>0.17222986820615788</v>
      </c>
      <c r="JF25">
        <v>-0.10536463528849223</v>
      </c>
      <c r="JG25">
        <v>3.8304263346827087E-3</v>
      </c>
      <c r="JH25">
        <v>0.11013652455515881</v>
      </c>
      <c r="JI25">
        <v>0.49574786031943591</v>
      </c>
      <c r="JJ25">
        <v>0.3504636395275198</v>
      </c>
      <c r="JK25">
        <v>0.27111051461280672</v>
      </c>
      <c r="JL25">
        <v>-0.41085618747912478</v>
      </c>
      <c r="JM25">
        <v>0.63387959519156756</v>
      </c>
      <c r="JN25">
        <v>-0.41249305983451501</v>
      </c>
      <c r="JO25">
        <v>0.29520836056054517</v>
      </c>
      <c r="JP25">
        <v>4.4668418701126519E-2</v>
      </c>
      <c r="JQ25">
        <v>0.62040296214405899</v>
      </c>
      <c r="JR25">
        <v>0.182441506014032</v>
      </c>
      <c r="JS25">
        <v>-0.2511178742509948</v>
      </c>
      <c r="JT25">
        <v>0.45791581937161829</v>
      </c>
      <c r="JU25">
        <v>8.1518796760270504E-2</v>
      </c>
      <c r="JV25">
        <v>0.18707913356701952</v>
      </c>
      <c r="JW25">
        <v>-0.46773862421611218</v>
      </c>
      <c r="JX25">
        <v>-0.60811217848779786</v>
      </c>
      <c r="JY25">
        <v>0.29878792896785034</v>
      </c>
      <c r="JZ25">
        <v>-9.7762187842572387E-2</v>
      </c>
      <c r="KA25">
        <v>0.38081921536852043</v>
      </c>
      <c r="KB25">
        <v>2.1300652465419075E-2</v>
      </c>
      <c r="KC25">
        <v>-3.8196960416367109E-2</v>
      </c>
      <c r="KD25">
        <v>0.15500154725390955</v>
      </c>
      <c r="KE25">
        <v>-5.9701836591027319E-2</v>
      </c>
      <c r="KF25">
        <v>0.14000139388252836</v>
      </c>
      <c r="KG25">
        <v>3.4135001577497666E-2</v>
      </c>
      <c r="KH25">
        <v>-0.45100223747424312</v>
      </c>
      <c r="KI25">
        <v>6.5608270650843459E-2</v>
      </c>
      <c r="KJ25">
        <v>0.39688652576431854</v>
      </c>
      <c r="KK25">
        <v>-0.3637948814059061</v>
      </c>
      <c r="KL25">
        <v>-2.0693893286016053E-2</v>
      </c>
      <c r="KM25">
        <v>-0.56048257190713635</v>
      </c>
      <c r="KN25">
        <v>0.16633421523541539</v>
      </c>
      <c r="KO25">
        <v>-5.0468235205304579E-2</v>
      </c>
      <c r="KP25">
        <v>0.4053412577773165</v>
      </c>
      <c r="KQ25">
        <v>-0.24458616152984913</v>
      </c>
      <c r="KR25">
        <v>0.27243772277982803</v>
      </c>
      <c r="KS25">
        <v>0.7218839237566882</v>
      </c>
      <c r="KT25">
        <v>-0.19358791561569286</v>
      </c>
      <c r="KU25">
        <v>3.720253176237126E-2</v>
      </c>
      <c r="KV25">
        <v>0.59680746480252367</v>
      </c>
      <c r="KW25">
        <v>-6.7737257070801262E-4</v>
      </c>
      <c r="KX25">
        <v>0.19260472689928917</v>
      </c>
      <c r="KY25">
        <v>0.28502848093350924</v>
      </c>
      <c r="KZ25">
        <v>7.7870893442254313E-2</v>
      </c>
      <c r="LA25">
        <v>0.64066196341399451</v>
      </c>
      <c r="LB25">
        <v>-0.24599508823238236</v>
      </c>
      <c r="LC25">
        <v>0.347389451700923</v>
      </c>
      <c r="LD25">
        <v>0.4315062148673956</v>
      </c>
      <c r="LE25">
        <v>-0.22806041635124813</v>
      </c>
      <c r="LF25">
        <v>0.26844732521147097</v>
      </c>
      <c r="LG25">
        <v>0.75618663991850166</v>
      </c>
      <c r="LH25">
        <v>9.7170982281024384E-3</v>
      </c>
      <c r="LI25">
        <v>0.17354843113478391</v>
      </c>
      <c r="LJ25">
        <v>5.9662455957610189E-2</v>
      </c>
      <c r="LK25">
        <v>-2.4462448973900774E-2</v>
      </c>
      <c r="LL25">
        <v>0.1386637326798939</v>
      </c>
    </row>
    <row r="26" spans="1:324">
      <c r="A26" s="2">
        <v>0.21875</v>
      </c>
      <c r="B26">
        <v>-0.24867611932428513</v>
      </c>
      <c r="C26">
        <v>-0.2852603125200599</v>
      </c>
      <c r="D26">
        <v>0.11049279500268833</v>
      </c>
      <c r="E26">
        <v>-0.61068595381828739</v>
      </c>
      <c r="F26">
        <v>-1.7111972553380209E-2</v>
      </c>
      <c r="G26">
        <v>5.4469954140608012E-2</v>
      </c>
      <c r="H26">
        <v>5.3106012017151887E-3</v>
      </c>
      <c r="I26">
        <v>0.30732342475727253</v>
      </c>
      <c r="J26">
        <v>5.5404954252087101E-2</v>
      </c>
      <c r="K26">
        <v>0.61927286133421999</v>
      </c>
      <c r="L26">
        <v>6.259079652350133E-2</v>
      </c>
      <c r="M26">
        <v>0.28151678540868574</v>
      </c>
      <c r="N26">
        <v>-4.4880425494347696E-2</v>
      </c>
      <c r="O26">
        <v>9.878199191522186E-3</v>
      </c>
      <c r="P26">
        <v>0.24853083030438966</v>
      </c>
      <c r="Q26">
        <v>7.3680904452697038E-2</v>
      </c>
      <c r="R26">
        <v>0.18188150539161302</v>
      </c>
      <c r="S26">
        <v>0.69964088322301632</v>
      </c>
      <c r="T26">
        <v>0.95458225231872951</v>
      </c>
      <c r="U26">
        <v>-3.0716685350045757E-2</v>
      </c>
      <c r="V26">
        <v>-0.18722270241781755</v>
      </c>
      <c r="W26">
        <v>-0.62075203176052396</v>
      </c>
      <c r="X26">
        <v>0.15266075746927099</v>
      </c>
      <c r="Y26">
        <v>-0.27589347482422533</v>
      </c>
      <c r="Z26">
        <v>-0.32917590995945289</v>
      </c>
      <c r="AA26">
        <v>-0.41128962878227615</v>
      </c>
      <c r="AB26">
        <v>0.30573955171810729</v>
      </c>
      <c r="AC26">
        <v>0.59631313118520357</v>
      </c>
      <c r="AD26">
        <v>6.5092829893125412E-2</v>
      </c>
      <c r="AE26">
        <v>-9.399684152973263E-2</v>
      </c>
      <c r="AF26">
        <v>0.17523550583198755</v>
      </c>
      <c r="AG26">
        <v>0.73314937049947881</v>
      </c>
      <c r="AH26">
        <v>0.41556783047043833</v>
      </c>
      <c r="AI26">
        <v>-0.40080217788523104</v>
      </c>
      <c r="AJ26">
        <v>-8.8360756434372315E-2</v>
      </c>
      <c r="AK26">
        <v>-0.38702054732752922</v>
      </c>
      <c r="AL26">
        <v>0.47917747101853303</v>
      </c>
      <c r="AM26">
        <v>8.4955381321852541E-2</v>
      </c>
      <c r="AN26">
        <v>0.72176359253847122</v>
      </c>
      <c r="AO26">
        <v>5.4174586361330816E-2</v>
      </c>
      <c r="AP26">
        <v>-0.25088242942548439</v>
      </c>
      <c r="AQ26">
        <v>0.15405223839015028</v>
      </c>
      <c r="AR26">
        <v>-0.68088252497289425</v>
      </c>
      <c r="AS26">
        <v>-4.1622254215745252E-2</v>
      </c>
      <c r="AT26">
        <v>0.51893190809527578</v>
      </c>
      <c r="AU26">
        <v>0.6594297213295075</v>
      </c>
      <c r="AV26">
        <v>0.24251102982337755</v>
      </c>
      <c r="AW26">
        <v>0.43473134958850385</v>
      </c>
      <c r="AX26">
        <v>-0.12703920328992771</v>
      </c>
      <c r="AY26">
        <v>-4.1349057748496044E-2</v>
      </c>
      <c r="AZ26">
        <v>0.46194824059626421</v>
      </c>
      <c r="BA26">
        <v>0.67527984380266248</v>
      </c>
      <c r="BB26">
        <v>-0.16309604657087698</v>
      </c>
      <c r="BC26">
        <v>1.8286133996836658E-2</v>
      </c>
      <c r="BD26">
        <v>-0.56204482554245161</v>
      </c>
      <c r="BE26">
        <v>-0.12120685794301783</v>
      </c>
      <c r="BF26">
        <v>0.53877256747209601</v>
      </c>
      <c r="BG26">
        <v>-8.4286378637986369E-4</v>
      </c>
      <c r="BH26">
        <v>0.55575024712703713</v>
      </c>
      <c r="BI26">
        <v>-0.21203470084578616</v>
      </c>
      <c r="BJ26">
        <v>-0.37518309510127873</v>
      </c>
      <c r="BK26">
        <v>0.11952175645818838</v>
      </c>
      <c r="BL26">
        <v>0.20183283250374909</v>
      </c>
      <c r="BM26">
        <v>9.6427918989960018E-2</v>
      </c>
      <c r="BN26">
        <v>-4.5636767217576962E-3</v>
      </c>
      <c r="BO26">
        <v>-0.53605475160304117</v>
      </c>
      <c r="BP26">
        <v>4.8601176385382715E-2</v>
      </c>
      <c r="BQ26">
        <v>-0.54987655937861724</v>
      </c>
      <c r="BR26">
        <v>-0.3327135564582358</v>
      </c>
      <c r="BS26">
        <v>-0.16859249302712839</v>
      </c>
      <c r="BT26">
        <v>-0.1309634621038803</v>
      </c>
      <c r="BU26">
        <v>-1.5390015846600366E-2</v>
      </c>
      <c r="BV26">
        <v>6.9652919109412251E-2</v>
      </c>
      <c r="BW26">
        <v>-0.32555207351588089</v>
      </c>
      <c r="BX26">
        <v>0.40546668862432056</v>
      </c>
      <c r="BY26">
        <v>2.946666536584417E-2</v>
      </c>
      <c r="BZ26">
        <v>2.4033540890126992E-2</v>
      </c>
      <c r="CA26">
        <v>-0.23087777931285511</v>
      </c>
      <c r="CB26">
        <v>-0.94380986008858603</v>
      </c>
      <c r="CC26">
        <v>-0.26571227115383594</v>
      </c>
      <c r="CD26">
        <v>8.0230853592689708E-2</v>
      </c>
      <c r="CE26">
        <v>0.15769616141445336</v>
      </c>
      <c r="CF26">
        <v>1.817448007344148E-3</v>
      </c>
      <c r="CG26">
        <v>0.13802837163844203</v>
      </c>
      <c r="CH26">
        <v>-0.26806490069734584</v>
      </c>
      <c r="CI26">
        <v>-0.18767772674606359</v>
      </c>
      <c r="CJ26">
        <v>-0.17503640216050786</v>
      </c>
      <c r="CK26">
        <v>0.38994919786966303</v>
      </c>
      <c r="CL26">
        <v>-1.7808230017930455E-3</v>
      </c>
      <c r="CM26">
        <v>0.37539716756706437</v>
      </c>
      <c r="CN26">
        <v>0.2570813344656438</v>
      </c>
      <c r="CO26">
        <v>0.25658975038671211</v>
      </c>
      <c r="CP26">
        <v>-0.23923729400166929</v>
      </c>
      <c r="CQ26">
        <v>0.21604727224285514</v>
      </c>
      <c r="CR26">
        <v>0.55752084370534216</v>
      </c>
      <c r="CS26">
        <v>-0.30750332801508895</v>
      </c>
      <c r="CT26">
        <v>0.14379743881349399</v>
      </c>
      <c r="CU26">
        <v>2.0275258977562213E-2</v>
      </c>
      <c r="CV26">
        <v>-0.35643281416491329</v>
      </c>
      <c r="CW26">
        <v>-0.10605565091364032</v>
      </c>
      <c r="CX26">
        <v>0.10999934556811103</v>
      </c>
      <c r="CY26">
        <v>0.25982419321404099</v>
      </c>
      <c r="CZ26">
        <v>0.16715275913169436</v>
      </c>
      <c r="DA26">
        <v>0.73046652895440412</v>
      </c>
      <c r="DB26">
        <v>-0.21150174499855373</v>
      </c>
      <c r="DC26">
        <v>0.15735537876559003</v>
      </c>
      <c r="DD26">
        <v>0.45282490260939046</v>
      </c>
      <c r="DE26">
        <v>0.51878645259173273</v>
      </c>
      <c r="DF26">
        <v>9.4350680755684382E-2</v>
      </c>
      <c r="DG26">
        <v>0.65879729570465262</v>
      </c>
      <c r="DH26">
        <v>0.81628955322982721</v>
      </c>
      <c r="DI26">
        <v>0.40496203010683191</v>
      </c>
      <c r="DJ26">
        <v>2.0134674443309474E-2</v>
      </c>
      <c r="DK26">
        <v>2.269978437129927E-2</v>
      </c>
      <c r="DL26">
        <v>-0.1686136061158455</v>
      </c>
      <c r="DM26">
        <v>-0.436702942635186</v>
      </c>
      <c r="DN26">
        <v>-7.8511312005549061E-2</v>
      </c>
      <c r="DO26">
        <v>0.42456970851966919</v>
      </c>
      <c r="DP26">
        <v>7.3492434306280566E-2</v>
      </c>
      <c r="DQ26">
        <v>-0.28978437816809749</v>
      </c>
      <c r="DR26">
        <v>4.3530688833119155E-2</v>
      </c>
      <c r="DS26">
        <v>-0.10190868668245891</v>
      </c>
      <c r="DT26">
        <v>0.43730627881820933</v>
      </c>
      <c r="DU26">
        <v>-0.12201090165117778</v>
      </c>
      <c r="DV26">
        <v>-0.13636300347952737</v>
      </c>
      <c r="DW26">
        <v>-0.90912121625799036</v>
      </c>
      <c r="DX26">
        <v>0.39308619261244271</v>
      </c>
      <c r="DY26">
        <v>-6.4699464309949065E-2</v>
      </c>
      <c r="DZ26">
        <v>-0.15269092838756812</v>
      </c>
      <c r="EA26">
        <v>0.12623869776591604</v>
      </c>
      <c r="EB26">
        <v>0.37686453895504313</v>
      </c>
      <c r="EC26">
        <v>-0.20230976142885757</v>
      </c>
      <c r="ED26">
        <v>-0.17372642907199723</v>
      </c>
      <c r="EE26">
        <v>0.14803709989175542</v>
      </c>
      <c r="EF26">
        <v>-8.275708990591979E-2</v>
      </c>
      <c r="EG26">
        <v>4.0142217734202568E-2</v>
      </c>
      <c r="EH26">
        <v>-4.6473856565153855E-2</v>
      </c>
      <c r="EI26">
        <v>-0.27283862491192062</v>
      </c>
      <c r="EJ26">
        <v>-2.4239271221657036E-2</v>
      </c>
      <c r="EK26">
        <v>0.2460320565937377</v>
      </c>
      <c r="EL26">
        <v>0.19653724014938787</v>
      </c>
      <c r="EM26">
        <v>-0.4804067532914732</v>
      </c>
      <c r="EN26">
        <v>0.39853957183323718</v>
      </c>
      <c r="EO26">
        <v>0.37069992032377597</v>
      </c>
      <c r="EP26">
        <v>0.17106374593767124</v>
      </c>
      <c r="EQ26">
        <v>0.44766486781798831</v>
      </c>
      <c r="ER26">
        <v>0.70367820729899999</v>
      </c>
      <c r="ES26">
        <v>0.20372965302658719</v>
      </c>
      <c r="ET26">
        <v>-0.16767990063157892</v>
      </c>
      <c r="EU26">
        <v>0.13052294594888811</v>
      </c>
      <c r="EV26">
        <v>3.5291523134624365E-2</v>
      </c>
      <c r="EW26">
        <v>0.20041569824075933</v>
      </c>
      <c r="EX26">
        <v>0.13905652937785848</v>
      </c>
      <c r="EY26">
        <v>0.30755346601786215</v>
      </c>
      <c r="EZ26">
        <v>-0.10187142134804834</v>
      </c>
      <c r="FA26">
        <v>-0.16707797249961515</v>
      </c>
      <c r="FB26">
        <v>-0.55899402414740462</v>
      </c>
      <c r="FC26">
        <v>1.009936926240927</v>
      </c>
      <c r="FD26">
        <v>0.27040731560907927</v>
      </c>
      <c r="FE26">
        <v>-0.80705243639173518</v>
      </c>
      <c r="FF26">
        <v>-0.23016781368902717</v>
      </c>
      <c r="FG26">
        <v>7.08102228976005E-2</v>
      </c>
      <c r="FH26">
        <v>-0.11530844259220777</v>
      </c>
      <c r="FI26">
        <v>0.75722414853209297</v>
      </c>
      <c r="FJ26">
        <v>-0.39351958364508111</v>
      </c>
      <c r="FK26">
        <v>-0.15583888268634416</v>
      </c>
      <c r="FL26">
        <v>4.8080861328690404E-2</v>
      </c>
      <c r="FM26">
        <v>-0.26251882041795221</v>
      </c>
      <c r="FN26">
        <v>-0.20579379304772683</v>
      </c>
      <c r="FO26">
        <v>-0.48148266675760415</v>
      </c>
      <c r="FP26">
        <v>-0.8288537326494021</v>
      </c>
      <c r="FQ26">
        <v>-6.6666196210897768E-2</v>
      </c>
      <c r="FR26">
        <v>2.1734699155973751E-2</v>
      </c>
      <c r="FS26">
        <v>2.6441632834968479E-2</v>
      </c>
      <c r="FT26">
        <v>-4.2452220530672963E-2</v>
      </c>
      <c r="FU26">
        <v>9.8255723741650661E-2</v>
      </c>
      <c r="FV26">
        <v>-0.16184536752580775</v>
      </c>
      <c r="FW26">
        <v>8.8315130057003852E-2</v>
      </c>
      <c r="FX26">
        <v>0.47720324530545372</v>
      </c>
      <c r="FY26">
        <v>-0.30758500083292822</v>
      </c>
      <c r="FZ26">
        <v>0.27868965049829936</v>
      </c>
      <c r="GA26">
        <v>-0.27640384773737647</v>
      </c>
      <c r="GB26">
        <v>-0.54910758671770521</v>
      </c>
      <c r="GC26">
        <v>6.7432198629552159E-2</v>
      </c>
      <c r="GD26">
        <v>0.49877457690750815</v>
      </c>
      <c r="GE26">
        <v>5.7716071521381793E-2</v>
      </c>
      <c r="GF26">
        <v>0.17226566668669929</v>
      </c>
      <c r="GG26">
        <v>0.50789669699661488</v>
      </c>
      <c r="GH26">
        <v>-4.60941318098557E-2</v>
      </c>
      <c r="GI26">
        <v>4.9377352181798909E-2</v>
      </c>
      <c r="GJ26">
        <v>0.24570432714068247</v>
      </c>
      <c r="GK26">
        <v>0.28990487849738494</v>
      </c>
      <c r="GL26">
        <v>3.2099101210979045E-2</v>
      </c>
      <c r="GM26">
        <v>-0.33044585215935784</v>
      </c>
      <c r="GN26">
        <v>-0.10312469394124447</v>
      </c>
      <c r="GO26">
        <v>-1.2330463132076828E-2</v>
      </c>
      <c r="GP26">
        <v>0.18747995318475982</v>
      </c>
      <c r="GQ26">
        <v>-0.20693094369971873</v>
      </c>
      <c r="GR26">
        <v>0.10123764076409508</v>
      </c>
      <c r="GS26">
        <v>0.73550217339520396</v>
      </c>
      <c r="GT26">
        <v>6.9668653791737895E-2</v>
      </c>
      <c r="GU26">
        <v>-0.72460095301298422</v>
      </c>
      <c r="GV26">
        <v>-4.2312742545837508E-2</v>
      </c>
      <c r="GW26">
        <v>-0.22472897265461109</v>
      </c>
      <c r="GX26">
        <v>-0.75354761180071494</v>
      </c>
      <c r="GY26">
        <v>0.14221883819361553</v>
      </c>
      <c r="GZ26">
        <v>-6.3535303416375158E-2</v>
      </c>
      <c r="HA26">
        <v>6.992434346375577E-2</v>
      </c>
      <c r="HB26">
        <v>0.24003147986434928</v>
      </c>
      <c r="HC26">
        <v>0.36755574049965772</v>
      </c>
      <c r="HD26">
        <v>0.59875182987145614</v>
      </c>
      <c r="HE26">
        <v>4.0169291508955207E-2</v>
      </c>
      <c r="HF26">
        <v>0.70931784417678856</v>
      </c>
      <c r="HG26">
        <v>0.40258262850036686</v>
      </c>
      <c r="HH26">
        <v>0.42033918783256446</v>
      </c>
      <c r="HI26">
        <v>-6.2190509267481264E-2</v>
      </c>
      <c r="HJ26">
        <v>0.50634555028983963</v>
      </c>
      <c r="HK26">
        <v>-0.17316341815316633</v>
      </c>
      <c r="HL26">
        <v>-0.44025141641263166</v>
      </c>
      <c r="HM26">
        <v>0.13369666495434562</v>
      </c>
      <c r="HN26">
        <v>-0.13524721736200862</v>
      </c>
      <c r="HO26">
        <v>0.79844347537209726</v>
      </c>
      <c r="HP26">
        <v>-0.11021568841390644</v>
      </c>
      <c r="HQ26">
        <v>0.84063102786730115</v>
      </c>
      <c r="HR26">
        <v>0.45713839708540299</v>
      </c>
      <c r="HS26">
        <v>-5.0082638477050696E-2</v>
      </c>
      <c r="HT26">
        <v>0.65636964999632941</v>
      </c>
      <c r="HU26">
        <v>0.64223653625080979</v>
      </c>
      <c r="HV26">
        <v>0.2683133447013758</v>
      </c>
      <c r="HW26">
        <v>-5.5862211114632701E-2</v>
      </c>
      <c r="HX26">
        <v>-0.26649661531819691</v>
      </c>
      <c r="HY26">
        <v>-0.11692765510231966</v>
      </c>
      <c r="HZ26">
        <v>2.8403612304162409E-2</v>
      </c>
      <c r="IA26">
        <v>-1.2385751573397856E-2</v>
      </c>
      <c r="IB26">
        <v>0.10712050911127934</v>
      </c>
      <c r="IC26">
        <v>0.69487321942329883</v>
      </c>
      <c r="ID26">
        <v>0.55095485191180371</v>
      </c>
      <c r="IE26">
        <v>-0.11632099262432882</v>
      </c>
      <c r="IF26">
        <v>0.47262186958452251</v>
      </c>
      <c r="IG26">
        <v>-0.59341906423135493</v>
      </c>
      <c r="IH26">
        <v>0.39094281828054239</v>
      </c>
      <c r="II26">
        <v>0.40657611147608291</v>
      </c>
      <c r="IJ26">
        <v>4.0671753569212259E-2</v>
      </c>
      <c r="IK26">
        <v>1.6457219073381432E-2</v>
      </c>
      <c r="IL26">
        <v>0.22746991857465698</v>
      </c>
      <c r="IM26">
        <v>-4.1049745896677002E-2</v>
      </c>
      <c r="IN26">
        <v>3.262619733125216E-2</v>
      </c>
      <c r="IO26">
        <v>-3.1307175326225165E-2</v>
      </c>
      <c r="IP26">
        <v>0.18741674068073888</v>
      </c>
      <c r="IQ26">
        <v>-0.10545525075136021</v>
      </c>
      <c r="IR26">
        <v>-0.16526679607550437</v>
      </c>
      <c r="IS26">
        <v>-0.12610418588941377</v>
      </c>
      <c r="IT26">
        <v>0.81620252014263772</v>
      </c>
      <c r="IU26">
        <v>0.26108651551812256</v>
      </c>
      <c r="IV26">
        <v>0.69345552079455552</v>
      </c>
      <c r="IW26">
        <v>4.2272201045738332E-2</v>
      </c>
      <c r="IX26">
        <v>-0.12742249221787516</v>
      </c>
      <c r="IY26">
        <v>-0.34850171846355188</v>
      </c>
      <c r="IZ26">
        <v>8.5609485081297051E-2</v>
      </c>
      <c r="JA26">
        <v>0.67750781760612544</v>
      </c>
      <c r="JB26">
        <v>0.67642614901274867</v>
      </c>
      <c r="JC26">
        <v>-0.56536917127146169</v>
      </c>
      <c r="JD26">
        <v>-4.2271330214220089E-2</v>
      </c>
      <c r="JE26">
        <v>0.17222986820615788</v>
      </c>
      <c r="JF26">
        <v>-0.10536463528849223</v>
      </c>
      <c r="JG26">
        <v>3.8304263346827087E-3</v>
      </c>
      <c r="JH26">
        <v>0.11013652455515881</v>
      </c>
      <c r="JI26">
        <v>0.49574786031943591</v>
      </c>
      <c r="JJ26">
        <v>0.3504636395275198</v>
      </c>
      <c r="JK26">
        <v>0.27111051461280672</v>
      </c>
      <c r="JL26">
        <v>-0.41085618747912478</v>
      </c>
      <c r="JM26">
        <v>0.63387959519156756</v>
      </c>
      <c r="JN26">
        <v>-0.41249305983451501</v>
      </c>
      <c r="JO26">
        <v>0.29520836056054517</v>
      </c>
      <c r="JP26">
        <v>4.4668418701126519E-2</v>
      </c>
      <c r="JQ26">
        <v>0.62040296214405899</v>
      </c>
      <c r="JR26">
        <v>0.182441506014032</v>
      </c>
      <c r="JS26">
        <v>-0.2511178742509948</v>
      </c>
      <c r="JT26">
        <v>0.45791581937161829</v>
      </c>
      <c r="JU26">
        <v>8.1518796760270504E-2</v>
      </c>
      <c r="JV26">
        <v>0.18707913356701952</v>
      </c>
      <c r="JW26">
        <v>-0.46773862421611218</v>
      </c>
      <c r="JX26">
        <v>-0.60811217848779786</v>
      </c>
      <c r="JY26">
        <v>0.29878792896785034</v>
      </c>
      <c r="JZ26">
        <v>-9.7762187842572387E-2</v>
      </c>
      <c r="KA26">
        <v>0.38081921536852043</v>
      </c>
      <c r="KB26">
        <v>2.1300652465419075E-2</v>
      </c>
      <c r="KC26">
        <v>-3.8196960416367109E-2</v>
      </c>
      <c r="KD26">
        <v>0.15500154725390955</v>
      </c>
      <c r="KE26">
        <v>-5.9701836591027319E-2</v>
      </c>
      <c r="KF26">
        <v>0.14000139388252836</v>
      </c>
      <c r="KG26">
        <v>3.4135001577497666E-2</v>
      </c>
      <c r="KH26">
        <v>-0.45100223747424312</v>
      </c>
      <c r="KI26">
        <v>6.5608270650843459E-2</v>
      </c>
      <c r="KJ26">
        <v>0.39688652576431854</v>
      </c>
      <c r="KK26">
        <v>-0.3637948814059061</v>
      </c>
      <c r="KL26">
        <v>-2.0693893286016053E-2</v>
      </c>
      <c r="KM26">
        <v>-0.56048257190713635</v>
      </c>
      <c r="KN26">
        <v>0.16633421523541539</v>
      </c>
      <c r="KO26">
        <v>-5.0468235205304579E-2</v>
      </c>
      <c r="KP26">
        <v>0.4053412577773165</v>
      </c>
      <c r="KQ26">
        <v>-0.24458616152984913</v>
      </c>
      <c r="KR26">
        <v>0.27243772277982803</v>
      </c>
      <c r="KS26">
        <v>0.7218839237566882</v>
      </c>
      <c r="KT26">
        <v>-0.19358791561569286</v>
      </c>
      <c r="KU26">
        <v>3.720253176237126E-2</v>
      </c>
      <c r="KV26">
        <v>0.59680746480252367</v>
      </c>
      <c r="KW26">
        <v>-6.7737257070801262E-4</v>
      </c>
      <c r="KX26">
        <v>0.19260472689928917</v>
      </c>
      <c r="KY26">
        <v>0.28502848093350924</v>
      </c>
      <c r="KZ26">
        <v>7.7870893442254313E-2</v>
      </c>
      <c r="LA26">
        <v>0.64066196341399451</v>
      </c>
      <c r="LB26">
        <v>-0.24599508823238236</v>
      </c>
      <c r="LC26">
        <v>0.347389451700923</v>
      </c>
      <c r="LD26">
        <v>0.4315062148673956</v>
      </c>
      <c r="LE26">
        <v>-0.22806041635124813</v>
      </c>
      <c r="LF26">
        <v>0.26844732521147097</v>
      </c>
      <c r="LG26">
        <v>0.75618663991850166</v>
      </c>
      <c r="LH26">
        <v>9.7170982281024384E-3</v>
      </c>
      <c r="LI26">
        <v>0.17354843113478391</v>
      </c>
      <c r="LJ26">
        <v>5.9662455957610189E-2</v>
      </c>
      <c r="LK26">
        <v>-2.4462448973900774E-2</v>
      </c>
      <c r="LL26">
        <v>0.1386637326798939</v>
      </c>
    </row>
    <row r="27" spans="1:324">
      <c r="A27" s="2">
        <v>0.22916666666666666</v>
      </c>
      <c r="B27">
        <v>-0.24867611932428513</v>
      </c>
      <c r="C27">
        <v>-0.2852603125200599</v>
      </c>
      <c r="D27">
        <v>0.11049279500268833</v>
      </c>
      <c r="E27">
        <v>-0.61068595381828739</v>
      </c>
      <c r="F27">
        <v>-1.7111972553380209E-2</v>
      </c>
      <c r="G27">
        <v>5.4469954140608012E-2</v>
      </c>
      <c r="H27">
        <v>5.3106012017151887E-3</v>
      </c>
      <c r="I27">
        <v>0.30732342475727253</v>
      </c>
      <c r="J27">
        <v>5.5404954252087101E-2</v>
      </c>
      <c r="K27">
        <v>0.61927286133421999</v>
      </c>
      <c r="L27">
        <v>6.259079652350133E-2</v>
      </c>
      <c r="M27">
        <v>0.28151678540868574</v>
      </c>
      <c r="N27">
        <v>-4.4880425494347696E-2</v>
      </c>
      <c r="O27">
        <v>9.878199191522186E-3</v>
      </c>
      <c r="P27">
        <v>0.24853083030438966</v>
      </c>
      <c r="Q27">
        <v>7.3680904452697038E-2</v>
      </c>
      <c r="R27">
        <v>0.18188150539161302</v>
      </c>
      <c r="S27">
        <v>0.69964088322301632</v>
      </c>
      <c r="T27">
        <v>0.95458225231872951</v>
      </c>
      <c r="U27">
        <v>-3.0716685350045757E-2</v>
      </c>
      <c r="V27">
        <v>-0.18722270241781755</v>
      </c>
      <c r="W27">
        <v>-0.62075203176052396</v>
      </c>
      <c r="X27">
        <v>0.15266075746927099</v>
      </c>
      <c r="Y27">
        <v>-0.27589347482422533</v>
      </c>
      <c r="Z27">
        <v>-0.32917590995945289</v>
      </c>
      <c r="AA27">
        <v>-0.41128962878227615</v>
      </c>
      <c r="AB27">
        <v>0.30573955171810729</v>
      </c>
      <c r="AC27">
        <v>0.59631313118520357</v>
      </c>
      <c r="AD27">
        <v>6.5092829893125412E-2</v>
      </c>
      <c r="AE27">
        <v>-9.399684152973263E-2</v>
      </c>
      <c r="AF27">
        <v>0.17523550583198755</v>
      </c>
      <c r="AG27">
        <v>0.73314937049947881</v>
      </c>
      <c r="AH27">
        <v>0.41556783047043833</v>
      </c>
      <c r="AI27">
        <v>-0.40080217788523104</v>
      </c>
      <c r="AJ27">
        <v>-8.8360756434372315E-2</v>
      </c>
      <c r="AK27">
        <v>-0.38702054732752922</v>
      </c>
      <c r="AL27">
        <v>0.47917747101853303</v>
      </c>
      <c r="AM27">
        <v>8.4955381321852541E-2</v>
      </c>
      <c r="AN27">
        <v>0.72176359253847122</v>
      </c>
      <c r="AO27">
        <v>5.4174586361330816E-2</v>
      </c>
      <c r="AP27">
        <v>-0.25088242942548439</v>
      </c>
      <c r="AQ27">
        <v>0.15405223839015028</v>
      </c>
      <c r="AR27">
        <v>-0.68088252497289425</v>
      </c>
      <c r="AS27">
        <v>-4.1622254215745252E-2</v>
      </c>
      <c r="AT27">
        <v>0.51893190809527578</v>
      </c>
      <c r="AU27">
        <v>0.6594297213295075</v>
      </c>
      <c r="AV27">
        <v>0.24251102982337755</v>
      </c>
      <c r="AW27">
        <v>0.43473134958850385</v>
      </c>
      <c r="AX27">
        <v>-0.12703920328992771</v>
      </c>
      <c r="AY27">
        <v>-4.1349057748496044E-2</v>
      </c>
      <c r="AZ27">
        <v>0.46194824059626421</v>
      </c>
      <c r="BA27">
        <v>0.67527984380266248</v>
      </c>
      <c r="BB27">
        <v>-0.16309604657087698</v>
      </c>
      <c r="BC27">
        <v>1.8286133996836658E-2</v>
      </c>
      <c r="BD27">
        <v>-0.56204482554245161</v>
      </c>
      <c r="BE27">
        <v>-0.12120685794301783</v>
      </c>
      <c r="BF27">
        <v>0.53877256747209601</v>
      </c>
      <c r="BG27">
        <v>-8.4286378637986369E-4</v>
      </c>
      <c r="BH27">
        <v>0.55575024712703713</v>
      </c>
      <c r="BI27">
        <v>-0.21203470084578616</v>
      </c>
      <c r="BJ27">
        <v>-0.37518309510127873</v>
      </c>
      <c r="BK27">
        <v>0.11952175645818838</v>
      </c>
      <c r="BL27">
        <v>0.20183283250374909</v>
      </c>
      <c r="BM27">
        <v>9.6427918989960018E-2</v>
      </c>
      <c r="BN27">
        <v>-4.5636767217576962E-3</v>
      </c>
      <c r="BO27">
        <v>-0.53605475160304117</v>
      </c>
      <c r="BP27">
        <v>4.8601176385382715E-2</v>
      </c>
      <c r="BQ27">
        <v>-0.54987655937861724</v>
      </c>
      <c r="BR27">
        <v>-0.3327135564582358</v>
      </c>
      <c r="BS27">
        <v>-0.16859249302712839</v>
      </c>
      <c r="BT27">
        <v>-0.1309634621038803</v>
      </c>
      <c r="BU27">
        <v>-1.5390015846600366E-2</v>
      </c>
      <c r="BV27">
        <v>6.9652919109412251E-2</v>
      </c>
      <c r="BW27">
        <v>-0.32555207351588089</v>
      </c>
      <c r="BX27">
        <v>0.40546668862432056</v>
      </c>
      <c r="BY27">
        <v>2.946666536584417E-2</v>
      </c>
      <c r="BZ27">
        <v>2.4033540890126992E-2</v>
      </c>
      <c r="CA27">
        <v>-0.23087777931285511</v>
      </c>
      <c r="CB27">
        <v>-0.94380986008858603</v>
      </c>
      <c r="CC27">
        <v>-0.26571227115383594</v>
      </c>
      <c r="CD27">
        <v>8.0230853592689708E-2</v>
      </c>
      <c r="CE27">
        <v>0.15769616141445336</v>
      </c>
      <c r="CF27">
        <v>1.817448007344148E-3</v>
      </c>
      <c r="CG27">
        <v>0.13802837163844203</v>
      </c>
      <c r="CH27">
        <v>-0.26806490069734584</v>
      </c>
      <c r="CI27">
        <v>-0.18767772674606359</v>
      </c>
      <c r="CJ27">
        <v>-0.17503640216050786</v>
      </c>
      <c r="CK27">
        <v>0.38994919786966303</v>
      </c>
      <c r="CL27">
        <v>-1.7808230017930455E-3</v>
      </c>
      <c r="CM27">
        <v>0.37539716756706437</v>
      </c>
      <c r="CN27">
        <v>0.2570813344656438</v>
      </c>
      <c r="CO27">
        <v>0.25658975038671211</v>
      </c>
      <c r="CP27">
        <v>-0.23923729400166929</v>
      </c>
      <c r="CQ27">
        <v>0.21604727224285514</v>
      </c>
      <c r="CR27">
        <v>0.55752084370534216</v>
      </c>
      <c r="CS27">
        <v>-0.30750332801508895</v>
      </c>
      <c r="CT27">
        <v>0.14379743881349399</v>
      </c>
      <c r="CU27">
        <v>2.0275258977562213E-2</v>
      </c>
      <c r="CV27">
        <v>-0.35643281416491329</v>
      </c>
      <c r="CW27">
        <v>-0.10605565091364032</v>
      </c>
      <c r="CX27">
        <v>0.10999934556811103</v>
      </c>
      <c r="CY27">
        <v>0.25982419321404099</v>
      </c>
      <c r="CZ27">
        <v>0.16715275913169436</v>
      </c>
      <c r="DA27">
        <v>0.73046652895440412</v>
      </c>
      <c r="DB27">
        <v>-0.21150174499855373</v>
      </c>
      <c r="DC27">
        <v>0.15735537876559003</v>
      </c>
      <c r="DD27">
        <v>0.45282490260939046</v>
      </c>
      <c r="DE27">
        <v>0.51878645259173273</v>
      </c>
      <c r="DF27">
        <v>9.4350680755684382E-2</v>
      </c>
      <c r="DG27">
        <v>0.65879729570465262</v>
      </c>
      <c r="DH27">
        <v>0.81628955322982721</v>
      </c>
      <c r="DI27">
        <v>0.40496203010683191</v>
      </c>
      <c r="DJ27">
        <v>2.0134674443309474E-2</v>
      </c>
      <c r="DK27">
        <v>2.269978437129927E-2</v>
      </c>
      <c r="DL27">
        <v>-0.1686136061158455</v>
      </c>
      <c r="DM27">
        <v>-0.436702942635186</v>
      </c>
      <c r="DN27">
        <v>-7.8511312005549061E-2</v>
      </c>
      <c r="DO27">
        <v>0.42456970851966919</v>
      </c>
      <c r="DP27">
        <v>7.3492434306280566E-2</v>
      </c>
      <c r="DQ27">
        <v>-0.28978437816809749</v>
      </c>
      <c r="DR27">
        <v>4.3530688833119155E-2</v>
      </c>
      <c r="DS27">
        <v>-0.10190868668245891</v>
      </c>
      <c r="DT27">
        <v>0.43730627881820933</v>
      </c>
      <c r="DU27">
        <v>-0.12201090165117778</v>
      </c>
      <c r="DV27">
        <v>-0.13636300347952737</v>
      </c>
      <c r="DW27">
        <v>-0.90912121625799036</v>
      </c>
      <c r="DX27">
        <v>0.39308619261244271</v>
      </c>
      <c r="DY27">
        <v>-6.4699464309949065E-2</v>
      </c>
      <c r="DZ27">
        <v>-0.15269092838756812</v>
      </c>
      <c r="EA27">
        <v>0.12623869776591604</v>
      </c>
      <c r="EB27">
        <v>0.37686453895504313</v>
      </c>
      <c r="EC27">
        <v>-0.20230976142885757</v>
      </c>
      <c r="ED27">
        <v>-0.17372642907199723</v>
      </c>
      <c r="EE27">
        <v>0.14803709989175542</v>
      </c>
      <c r="EF27">
        <v>-8.275708990591979E-2</v>
      </c>
      <c r="EG27">
        <v>4.0142217734202568E-2</v>
      </c>
      <c r="EH27">
        <v>-4.6473856565153855E-2</v>
      </c>
      <c r="EI27">
        <v>-0.27283862491192062</v>
      </c>
      <c r="EJ27">
        <v>-2.4239271221657036E-2</v>
      </c>
      <c r="EK27">
        <v>0.2460320565937377</v>
      </c>
      <c r="EL27">
        <v>0.19653724014938787</v>
      </c>
      <c r="EM27">
        <v>-0.4804067532914732</v>
      </c>
      <c r="EN27">
        <v>0.39853957183323718</v>
      </c>
      <c r="EO27">
        <v>0.37069992032377597</v>
      </c>
      <c r="EP27">
        <v>0.17106374593767124</v>
      </c>
      <c r="EQ27">
        <v>0.44766486781798831</v>
      </c>
      <c r="ER27">
        <v>0.70367820729899999</v>
      </c>
      <c r="ES27">
        <v>0.20372965302658719</v>
      </c>
      <c r="ET27">
        <v>-0.16767990063157892</v>
      </c>
      <c r="EU27">
        <v>0.13052294594888811</v>
      </c>
      <c r="EV27">
        <v>3.5291523134624365E-2</v>
      </c>
      <c r="EW27">
        <v>0.20041569824075933</v>
      </c>
      <c r="EX27">
        <v>0.13905652937785848</v>
      </c>
      <c r="EY27">
        <v>0.30755346601786215</v>
      </c>
      <c r="EZ27">
        <v>-0.10187142134804834</v>
      </c>
      <c r="FA27">
        <v>-0.16707797249961515</v>
      </c>
      <c r="FB27">
        <v>-0.55899402414740462</v>
      </c>
      <c r="FC27">
        <v>1.009936926240927</v>
      </c>
      <c r="FD27">
        <v>0.27040731560907927</v>
      </c>
      <c r="FE27">
        <v>-0.80705243639173518</v>
      </c>
      <c r="FF27">
        <v>-0.23016781368902717</v>
      </c>
      <c r="FG27">
        <v>7.08102228976005E-2</v>
      </c>
      <c r="FH27">
        <v>-0.11530844259220777</v>
      </c>
      <c r="FI27">
        <v>0.75722414853209297</v>
      </c>
      <c r="FJ27">
        <v>-0.39351958364508111</v>
      </c>
      <c r="FK27">
        <v>-0.15583888268634416</v>
      </c>
      <c r="FL27">
        <v>4.8080861328690404E-2</v>
      </c>
      <c r="FM27">
        <v>-0.26251882041795221</v>
      </c>
      <c r="FN27">
        <v>-0.20579379304772683</v>
      </c>
      <c r="FO27">
        <v>-0.48148266675760415</v>
      </c>
      <c r="FP27">
        <v>-0.8288537326494021</v>
      </c>
      <c r="FQ27">
        <v>-6.6666196210897768E-2</v>
      </c>
      <c r="FR27">
        <v>2.1734699155973751E-2</v>
      </c>
      <c r="FS27">
        <v>2.6441632834968479E-2</v>
      </c>
      <c r="FT27">
        <v>-4.2452220530672963E-2</v>
      </c>
      <c r="FU27">
        <v>9.8255723741650661E-2</v>
      </c>
      <c r="FV27">
        <v>-0.16184536752580775</v>
      </c>
      <c r="FW27">
        <v>8.8315130057003852E-2</v>
      </c>
      <c r="FX27">
        <v>0.47720324530545372</v>
      </c>
      <c r="FY27">
        <v>-0.30758500083292822</v>
      </c>
      <c r="FZ27">
        <v>0.27868965049829936</v>
      </c>
      <c r="GA27">
        <v>-0.27640384773737647</v>
      </c>
      <c r="GB27">
        <v>-0.54910758671770521</v>
      </c>
      <c r="GC27">
        <v>6.7432198629552159E-2</v>
      </c>
      <c r="GD27">
        <v>0.49877457690750815</v>
      </c>
      <c r="GE27">
        <v>5.7716071521381793E-2</v>
      </c>
      <c r="GF27">
        <v>0.17226566668669929</v>
      </c>
      <c r="GG27">
        <v>0.50789669699661488</v>
      </c>
      <c r="GH27">
        <v>-4.60941318098557E-2</v>
      </c>
      <c r="GI27">
        <v>4.9377352181798909E-2</v>
      </c>
      <c r="GJ27">
        <v>0.24570432714068247</v>
      </c>
      <c r="GK27">
        <v>0.28990487849738494</v>
      </c>
      <c r="GL27">
        <v>3.2099101210979045E-2</v>
      </c>
      <c r="GM27">
        <v>-0.33044585215935784</v>
      </c>
      <c r="GN27">
        <v>-0.10312469394124447</v>
      </c>
      <c r="GO27">
        <v>-1.2330463132076828E-2</v>
      </c>
      <c r="GP27">
        <v>0.18747995318475982</v>
      </c>
      <c r="GQ27">
        <v>-0.20693094369971873</v>
      </c>
      <c r="GR27">
        <v>0.10123764076409508</v>
      </c>
      <c r="GS27">
        <v>0.73550217339520396</v>
      </c>
      <c r="GT27">
        <v>6.9668653791737895E-2</v>
      </c>
      <c r="GU27">
        <v>-0.72460095301298422</v>
      </c>
      <c r="GV27">
        <v>-4.2312742545837508E-2</v>
      </c>
      <c r="GW27">
        <v>-0.22472897265461109</v>
      </c>
      <c r="GX27">
        <v>-0.75354761180071494</v>
      </c>
      <c r="GY27">
        <v>0.14221883819361553</v>
      </c>
      <c r="GZ27">
        <v>-6.3535303416375158E-2</v>
      </c>
      <c r="HA27">
        <v>6.992434346375577E-2</v>
      </c>
      <c r="HB27">
        <v>0.24003147986434928</v>
      </c>
      <c r="HC27">
        <v>0.36755574049965772</v>
      </c>
      <c r="HD27">
        <v>0.59875182987145614</v>
      </c>
      <c r="HE27">
        <v>4.0169291508955207E-2</v>
      </c>
      <c r="HF27">
        <v>0.70931784417678856</v>
      </c>
      <c r="HG27">
        <v>0.40258262850036686</v>
      </c>
      <c r="HH27">
        <v>0.42033918783256446</v>
      </c>
      <c r="HI27">
        <v>-6.2190509267481264E-2</v>
      </c>
      <c r="HJ27">
        <v>0.50634555028983963</v>
      </c>
      <c r="HK27">
        <v>-0.17316341815316633</v>
      </c>
      <c r="HL27">
        <v>-0.44025141641263166</v>
      </c>
      <c r="HM27">
        <v>0.13369666495434562</v>
      </c>
      <c r="HN27">
        <v>-0.13524721736200862</v>
      </c>
      <c r="HO27">
        <v>0.79844347537209726</v>
      </c>
      <c r="HP27">
        <v>-0.11021568841390644</v>
      </c>
      <c r="HQ27">
        <v>0.84063102786730115</v>
      </c>
      <c r="HR27">
        <v>0.45713839708540299</v>
      </c>
      <c r="HS27">
        <v>-5.0082638477050696E-2</v>
      </c>
      <c r="HT27">
        <v>0.65636964999632941</v>
      </c>
      <c r="HU27">
        <v>0.64223653625080979</v>
      </c>
      <c r="HV27">
        <v>0.2683133447013758</v>
      </c>
      <c r="HW27">
        <v>-5.5862211114632701E-2</v>
      </c>
      <c r="HX27">
        <v>-0.26649661531819691</v>
      </c>
      <c r="HY27">
        <v>-0.11692765510231966</v>
      </c>
      <c r="HZ27">
        <v>2.8403612304162409E-2</v>
      </c>
      <c r="IA27">
        <v>-1.2385751573397856E-2</v>
      </c>
      <c r="IB27">
        <v>0.10712050911127934</v>
      </c>
      <c r="IC27">
        <v>0.69487321942329883</v>
      </c>
      <c r="ID27">
        <v>0.55095485191180371</v>
      </c>
      <c r="IE27">
        <v>-0.11632099262432882</v>
      </c>
      <c r="IF27">
        <v>0.47262186958452251</v>
      </c>
      <c r="IG27">
        <v>-0.59341906423135493</v>
      </c>
      <c r="IH27">
        <v>0.39094281828054239</v>
      </c>
      <c r="II27">
        <v>0.40657611147608291</v>
      </c>
      <c r="IJ27">
        <v>4.0671753569212259E-2</v>
      </c>
      <c r="IK27">
        <v>1.6457219073381432E-2</v>
      </c>
      <c r="IL27">
        <v>0.22746991857465698</v>
      </c>
      <c r="IM27">
        <v>-4.1049745896677002E-2</v>
      </c>
      <c r="IN27">
        <v>3.262619733125216E-2</v>
      </c>
      <c r="IO27">
        <v>-3.1307175326225165E-2</v>
      </c>
      <c r="IP27">
        <v>0.18741674068073888</v>
      </c>
      <c r="IQ27">
        <v>-0.10545525075136021</v>
      </c>
      <c r="IR27">
        <v>-0.16526679607550437</v>
      </c>
      <c r="IS27">
        <v>-0.12610418588941377</v>
      </c>
      <c r="IT27">
        <v>0.81620252014263772</v>
      </c>
      <c r="IU27">
        <v>0.26108651551812256</v>
      </c>
      <c r="IV27">
        <v>0.69345552079455552</v>
      </c>
      <c r="IW27">
        <v>4.2272201045738332E-2</v>
      </c>
      <c r="IX27">
        <v>-0.12742249221787516</v>
      </c>
      <c r="IY27">
        <v>-0.34850171846355188</v>
      </c>
      <c r="IZ27">
        <v>8.5609485081297051E-2</v>
      </c>
      <c r="JA27">
        <v>0.67750781760612544</v>
      </c>
      <c r="JB27">
        <v>0.67642614901274867</v>
      </c>
      <c r="JC27">
        <v>-0.56536917127146169</v>
      </c>
      <c r="JD27">
        <v>-4.2271330214220089E-2</v>
      </c>
      <c r="JE27">
        <v>0.17222986820615788</v>
      </c>
      <c r="JF27">
        <v>-0.10536463528849223</v>
      </c>
      <c r="JG27">
        <v>3.8304263346827087E-3</v>
      </c>
      <c r="JH27">
        <v>0.11013652455515881</v>
      </c>
      <c r="JI27">
        <v>0.49574786031943591</v>
      </c>
      <c r="JJ27">
        <v>0.3504636395275198</v>
      </c>
      <c r="JK27">
        <v>0.27111051461280672</v>
      </c>
      <c r="JL27">
        <v>-0.41085618747912478</v>
      </c>
      <c r="JM27">
        <v>0.63387959519156756</v>
      </c>
      <c r="JN27">
        <v>-0.41249305983451501</v>
      </c>
      <c r="JO27">
        <v>0.29520836056054517</v>
      </c>
      <c r="JP27">
        <v>4.4668418701126519E-2</v>
      </c>
      <c r="JQ27">
        <v>0.62040296214405899</v>
      </c>
      <c r="JR27">
        <v>0.182441506014032</v>
      </c>
      <c r="JS27">
        <v>-0.2511178742509948</v>
      </c>
      <c r="JT27">
        <v>0.45791581937161829</v>
      </c>
      <c r="JU27">
        <v>8.1518796760270504E-2</v>
      </c>
      <c r="JV27">
        <v>0.18707913356701952</v>
      </c>
      <c r="JW27">
        <v>-0.46773862421611218</v>
      </c>
      <c r="JX27">
        <v>-0.60811217848779786</v>
      </c>
      <c r="JY27">
        <v>0.29878792896785034</v>
      </c>
      <c r="JZ27">
        <v>-9.7762187842572387E-2</v>
      </c>
      <c r="KA27">
        <v>0.38081921536852043</v>
      </c>
      <c r="KB27">
        <v>2.1300652465419075E-2</v>
      </c>
      <c r="KC27">
        <v>-3.8196960416367109E-2</v>
      </c>
      <c r="KD27">
        <v>0.15500154725390955</v>
      </c>
      <c r="KE27">
        <v>-5.9701836591027319E-2</v>
      </c>
      <c r="KF27">
        <v>0.14000139388252836</v>
      </c>
      <c r="KG27">
        <v>3.4135001577497666E-2</v>
      </c>
      <c r="KH27">
        <v>-0.45100223747424312</v>
      </c>
      <c r="KI27">
        <v>6.5608270650843459E-2</v>
      </c>
      <c r="KJ27">
        <v>0.39688652576431854</v>
      </c>
      <c r="KK27">
        <v>-0.3637948814059061</v>
      </c>
      <c r="KL27">
        <v>-2.0693893286016053E-2</v>
      </c>
      <c r="KM27">
        <v>-0.56048257190713635</v>
      </c>
      <c r="KN27">
        <v>0.16633421523541539</v>
      </c>
      <c r="KO27">
        <v>-5.0468235205304579E-2</v>
      </c>
      <c r="KP27">
        <v>0.4053412577773165</v>
      </c>
      <c r="KQ27">
        <v>-0.24458616152984913</v>
      </c>
      <c r="KR27">
        <v>0.27243772277982803</v>
      </c>
      <c r="KS27">
        <v>0.7218839237566882</v>
      </c>
      <c r="KT27">
        <v>-0.19358791561569286</v>
      </c>
      <c r="KU27">
        <v>3.720253176237126E-2</v>
      </c>
      <c r="KV27">
        <v>0.59680746480252367</v>
      </c>
      <c r="KW27">
        <v>-6.7737257070801262E-4</v>
      </c>
      <c r="KX27">
        <v>0.19260472689928917</v>
      </c>
      <c r="KY27">
        <v>0.28502848093350924</v>
      </c>
      <c r="KZ27">
        <v>7.7870893442254313E-2</v>
      </c>
      <c r="LA27">
        <v>0.64066196341399451</v>
      </c>
      <c r="LB27">
        <v>-0.24599508823238236</v>
      </c>
      <c r="LC27">
        <v>0.347389451700923</v>
      </c>
      <c r="LD27">
        <v>0.4315062148673956</v>
      </c>
      <c r="LE27">
        <v>-0.22806041635124813</v>
      </c>
      <c r="LF27">
        <v>0.26844732521147097</v>
      </c>
      <c r="LG27">
        <v>0.75618663991850166</v>
      </c>
      <c r="LH27">
        <v>9.7170982281024384E-3</v>
      </c>
      <c r="LI27">
        <v>0.17354843113478391</v>
      </c>
      <c r="LJ27">
        <v>5.9662455957610189E-2</v>
      </c>
      <c r="LK27">
        <v>-2.4462448973900774E-2</v>
      </c>
      <c r="LL27">
        <v>0.1386637326798939</v>
      </c>
    </row>
    <row r="28" spans="1:324">
      <c r="A28" s="2">
        <v>0.23958333333333334</v>
      </c>
      <c r="B28">
        <v>-0.24867611932428513</v>
      </c>
      <c r="C28">
        <v>-0.2852603125200599</v>
      </c>
      <c r="D28">
        <v>0.11049279500268833</v>
      </c>
      <c r="E28">
        <v>-0.61068595381828739</v>
      </c>
      <c r="F28">
        <v>-1.7111972553380209E-2</v>
      </c>
      <c r="G28">
        <v>5.4469954140608012E-2</v>
      </c>
      <c r="H28">
        <v>5.3106012017151887E-3</v>
      </c>
      <c r="I28">
        <v>0.30732342475727253</v>
      </c>
      <c r="J28">
        <v>5.5404954252087101E-2</v>
      </c>
      <c r="K28">
        <v>0.61927286133421999</v>
      </c>
      <c r="L28">
        <v>6.259079652350133E-2</v>
      </c>
      <c r="M28">
        <v>0.28151678540868574</v>
      </c>
      <c r="N28">
        <v>-4.4880425494347696E-2</v>
      </c>
      <c r="O28">
        <v>9.878199191522186E-3</v>
      </c>
      <c r="P28">
        <v>0.24853083030438966</v>
      </c>
      <c r="Q28">
        <v>7.3680904452697038E-2</v>
      </c>
      <c r="R28">
        <v>0.18188150539161302</v>
      </c>
      <c r="S28">
        <v>0.69964088322301632</v>
      </c>
      <c r="T28">
        <v>0.95458225231872951</v>
      </c>
      <c r="U28">
        <v>-3.0716685350045757E-2</v>
      </c>
      <c r="V28">
        <v>-0.18722270241781755</v>
      </c>
      <c r="W28">
        <v>-0.62075203176052396</v>
      </c>
      <c r="X28">
        <v>0.15266075746927099</v>
      </c>
      <c r="Y28">
        <v>-0.27589347482422533</v>
      </c>
      <c r="Z28">
        <v>-0.32917590995945289</v>
      </c>
      <c r="AA28">
        <v>-0.41128962878227615</v>
      </c>
      <c r="AB28">
        <v>0.30573955171810729</v>
      </c>
      <c r="AC28">
        <v>0.59631313118520357</v>
      </c>
      <c r="AD28">
        <v>6.5092829893125412E-2</v>
      </c>
      <c r="AE28">
        <v>-9.399684152973263E-2</v>
      </c>
      <c r="AF28">
        <v>0.17523550583198755</v>
      </c>
      <c r="AG28">
        <v>0.73314937049947881</v>
      </c>
      <c r="AH28">
        <v>0.41556783047043833</v>
      </c>
      <c r="AI28">
        <v>-0.40080217788523104</v>
      </c>
      <c r="AJ28">
        <v>-8.8360756434372315E-2</v>
      </c>
      <c r="AK28">
        <v>-0.38702054732752922</v>
      </c>
      <c r="AL28">
        <v>0.47917747101853303</v>
      </c>
      <c r="AM28">
        <v>8.4955381321852541E-2</v>
      </c>
      <c r="AN28">
        <v>0.72176359253847122</v>
      </c>
      <c r="AO28">
        <v>5.4174586361330816E-2</v>
      </c>
      <c r="AP28">
        <v>-0.25088242942548439</v>
      </c>
      <c r="AQ28">
        <v>0.15405223839015028</v>
      </c>
      <c r="AR28">
        <v>-0.68088252497289425</v>
      </c>
      <c r="AS28">
        <v>-4.1622254215745252E-2</v>
      </c>
      <c r="AT28">
        <v>0.51893190809527578</v>
      </c>
      <c r="AU28">
        <v>0.6594297213295075</v>
      </c>
      <c r="AV28">
        <v>0.24251102982337755</v>
      </c>
      <c r="AW28">
        <v>0.43473134958850385</v>
      </c>
      <c r="AX28">
        <v>-0.12703920328992771</v>
      </c>
      <c r="AY28">
        <v>-4.1349057748496044E-2</v>
      </c>
      <c r="AZ28">
        <v>0.46194824059626421</v>
      </c>
      <c r="BA28">
        <v>0.67527984380266248</v>
      </c>
      <c r="BB28">
        <v>-0.16309604657087698</v>
      </c>
      <c r="BC28">
        <v>1.8286133996836658E-2</v>
      </c>
      <c r="BD28">
        <v>-0.56204482554245161</v>
      </c>
      <c r="BE28">
        <v>-0.12120685794301783</v>
      </c>
      <c r="BF28">
        <v>0.53877256747209601</v>
      </c>
      <c r="BG28">
        <v>-8.4286378637986369E-4</v>
      </c>
      <c r="BH28">
        <v>0.55575024712703713</v>
      </c>
      <c r="BI28">
        <v>-0.21203470084578616</v>
      </c>
      <c r="BJ28">
        <v>-0.37518309510127873</v>
      </c>
      <c r="BK28">
        <v>0.11952175645818838</v>
      </c>
      <c r="BL28">
        <v>0.20183283250374909</v>
      </c>
      <c r="BM28">
        <v>9.6427918989960018E-2</v>
      </c>
      <c r="BN28">
        <v>-4.5636767217576962E-3</v>
      </c>
      <c r="BO28">
        <v>-0.53605475160304117</v>
      </c>
      <c r="BP28">
        <v>4.8601176385382715E-2</v>
      </c>
      <c r="BQ28">
        <v>-0.54987655937861724</v>
      </c>
      <c r="BR28">
        <v>-0.3327135564582358</v>
      </c>
      <c r="BS28">
        <v>-0.16859249302712839</v>
      </c>
      <c r="BT28">
        <v>-0.1309634621038803</v>
      </c>
      <c r="BU28">
        <v>-1.5390015846600366E-2</v>
      </c>
      <c r="BV28">
        <v>6.9652919109412251E-2</v>
      </c>
      <c r="BW28">
        <v>-0.32555207351588089</v>
      </c>
      <c r="BX28">
        <v>0.40546668862432056</v>
      </c>
      <c r="BY28">
        <v>2.946666536584417E-2</v>
      </c>
      <c r="BZ28">
        <v>2.4033540890126992E-2</v>
      </c>
      <c r="CA28">
        <v>-0.23087777931285511</v>
      </c>
      <c r="CB28">
        <v>-0.94380986008858603</v>
      </c>
      <c r="CC28">
        <v>-0.26571227115383594</v>
      </c>
      <c r="CD28">
        <v>8.0230853592689708E-2</v>
      </c>
      <c r="CE28">
        <v>0.15769616141445336</v>
      </c>
      <c r="CF28">
        <v>1.817448007344148E-3</v>
      </c>
      <c r="CG28">
        <v>0.13802837163844203</v>
      </c>
      <c r="CH28">
        <v>-0.26806490069734584</v>
      </c>
      <c r="CI28">
        <v>-0.18767772674606359</v>
      </c>
      <c r="CJ28">
        <v>-0.17503640216050786</v>
      </c>
      <c r="CK28">
        <v>0.38994919786966303</v>
      </c>
      <c r="CL28">
        <v>-1.7808230017930455E-3</v>
      </c>
      <c r="CM28">
        <v>0.37539716756706437</v>
      </c>
      <c r="CN28">
        <v>0.2570813344656438</v>
      </c>
      <c r="CO28">
        <v>0.25658975038671211</v>
      </c>
      <c r="CP28">
        <v>-0.23923729400166929</v>
      </c>
      <c r="CQ28">
        <v>0.21604727224285514</v>
      </c>
      <c r="CR28">
        <v>0.55752084370534216</v>
      </c>
      <c r="CS28">
        <v>-0.30750332801508895</v>
      </c>
      <c r="CT28">
        <v>0.14379743881349399</v>
      </c>
      <c r="CU28">
        <v>2.0275258977562213E-2</v>
      </c>
      <c r="CV28">
        <v>-0.35643281416491329</v>
      </c>
      <c r="CW28">
        <v>-0.10605565091364032</v>
      </c>
      <c r="CX28">
        <v>0.10999934556811103</v>
      </c>
      <c r="CY28">
        <v>0.25982419321404099</v>
      </c>
      <c r="CZ28">
        <v>0.16715275913169436</v>
      </c>
      <c r="DA28">
        <v>0.73046652895440412</v>
      </c>
      <c r="DB28">
        <v>-0.21150174499855373</v>
      </c>
      <c r="DC28">
        <v>0.15735537876559003</v>
      </c>
      <c r="DD28">
        <v>0.45282490260939046</v>
      </c>
      <c r="DE28">
        <v>0.51878645259173273</v>
      </c>
      <c r="DF28">
        <v>9.4350680755684382E-2</v>
      </c>
      <c r="DG28">
        <v>0.65879729570465262</v>
      </c>
      <c r="DH28">
        <v>0.81628955322982721</v>
      </c>
      <c r="DI28">
        <v>0.40496203010683191</v>
      </c>
      <c r="DJ28">
        <v>2.0134674443309474E-2</v>
      </c>
      <c r="DK28">
        <v>2.269978437129927E-2</v>
      </c>
      <c r="DL28">
        <v>-0.1686136061158455</v>
      </c>
      <c r="DM28">
        <v>-0.436702942635186</v>
      </c>
      <c r="DN28">
        <v>-7.8511312005549061E-2</v>
      </c>
      <c r="DO28">
        <v>0.42456970851966919</v>
      </c>
      <c r="DP28">
        <v>7.3492434306280566E-2</v>
      </c>
      <c r="DQ28">
        <v>-0.28978437816809749</v>
      </c>
      <c r="DR28">
        <v>4.3530688833119155E-2</v>
      </c>
      <c r="DS28">
        <v>-0.10190868668245891</v>
      </c>
      <c r="DT28">
        <v>0.43730627881820933</v>
      </c>
      <c r="DU28">
        <v>-0.12201090165117778</v>
      </c>
      <c r="DV28">
        <v>-0.13636300347952737</v>
      </c>
      <c r="DW28">
        <v>-0.90912121625799036</v>
      </c>
      <c r="DX28">
        <v>0.39308619261244271</v>
      </c>
      <c r="DY28">
        <v>-6.4699464309949065E-2</v>
      </c>
      <c r="DZ28">
        <v>-0.15269092838756812</v>
      </c>
      <c r="EA28">
        <v>0.12623869776591604</v>
      </c>
      <c r="EB28">
        <v>0.37686453895504313</v>
      </c>
      <c r="EC28">
        <v>-0.20230976142885757</v>
      </c>
      <c r="ED28">
        <v>-0.17372642907199723</v>
      </c>
      <c r="EE28">
        <v>0.14803709989175542</v>
      </c>
      <c r="EF28">
        <v>-8.275708990591979E-2</v>
      </c>
      <c r="EG28">
        <v>4.0142217734202568E-2</v>
      </c>
      <c r="EH28">
        <v>-4.6473856565153855E-2</v>
      </c>
      <c r="EI28">
        <v>-0.27283862491192062</v>
      </c>
      <c r="EJ28">
        <v>-2.4239271221657036E-2</v>
      </c>
      <c r="EK28">
        <v>0.2460320565937377</v>
      </c>
      <c r="EL28">
        <v>0.19653724014938787</v>
      </c>
      <c r="EM28">
        <v>-0.4804067532914732</v>
      </c>
      <c r="EN28">
        <v>0.39853957183323718</v>
      </c>
      <c r="EO28">
        <v>0.37069992032377597</v>
      </c>
      <c r="EP28">
        <v>0.17106374593767124</v>
      </c>
      <c r="EQ28">
        <v>0.44766486781798831</v>
      </c>
      <c r="ER28">
        <v>0.70367820729899999</v>
      </c>
      <c r="ES28">
        <v>0.20372965302658719</v>
      </c>
      <c r="ET28">
        <v>-0.16767990063157892</v>
      </c>
      <c r="EU28">
        <v>0.13052294594888811</v>
      </c>
      <c r="EV28">
        <v>3.5291523134624365E-2</v>
      </c>
      <c r="EW28">
        <v>0.20041569824075933</v>
      </c>
      <c r="EX28">
        <v>0.13905652937785848</v>
      </c>
      <c r="EY28">
        <v>0.30755346601786215</v>
      </c>
      <c r="EZ28">
        <v>-0.10187142134804834</v>
      </c>
      <c r="FA28">
        <v>-0.16707797249961515</v>
      </c>
      <c r="FB28">
        <v>-0.55899402414740462</v>
      </c>
      <c r="FC28">
        <v>1.009936926240927</v>
      </c>
      <c r="FD28">
        <v>0.27040731560907927</v>
      </c>
      <c r="FE28">
        <v>-0.80705243639173518</v>
      </c>
      <c r="FF28">
        <v>-0.23016781368902717</v>
      </c>
      <c r="FG28">
        <v>7.08102228976005E-2</v>
      </c>
      <c r="FH28">
        <v>-0.11530844259220777</v>
      </c>
      <c r="FI28">
        <v>0.75722414853209297</v>
      </c>
      <c r="FJ28">
        <v>-0.39351958364508111</v>
      </c>
      <c r="FK28">
        <v>-0.15583888268634416</v>
      </c>
      <c r="FL28">
        <v>4.8080861328690404E-2</v>
      </c>
      <c r="FM28">
        <v>-0.26251882041795221</v>
      </c>
      <c r="FN28">
        <v>-0.20579379304772683</v>
      </c>
      <c r="FO28">
        <v>-0.48148266675760415</v>
      </c>
      <c r="FP28">
        <v>-0.8288537326494021</v>
      </c>
      <c r="FQ28">
        <v>-6.6666196210897768E-2</v>
      </c>
      <c r="FR28">
        <v>2.1734699155973751E-2</v>
      </c>
      <c r="FS28">
        <v>2.6441632834968479E-2</v>
      </c>
      <c r="FT28">
        <v>-4.2452220530672963E-2</v>
      </c>
      <c r="FU28">
        <v>9.8255723741650661E-2</v>
      </c>
      <c r="FV28">
        <v>-0.16184536752580775</v>
      </c>
      <c r="FW28">
        <v>8.8315130057003852E-2</v>
      </c>
      <c r="FX28">
        <v>0.47720324530545372</v>
      </c>
      <c r="FY28">
        <v>-0.30758500083292822</v>
      </c>
      <c r="FZ28">
        <v>0.27868965049829936</v>
      </c>
      <c r="GA28">
        <v>-0.27640384773737647</v>
      </c>
      <c r="GB28">
        <v>-0.54910758671770521</v>
      </c>
      <c r="GC28">
        <v>6.7432198629552159E-2</v>
      </c>
      <c r="GD28">
        <v>0.49877457690750815</v>
      </c>
      <c r="GE28">
        <v>5.7716071521381793E-2</v>
      </c>
      <c r="GF28">
        <v>0.17226566668669929</v>
      </c>
      <c r="GG28">
        <v>0.50789669699661488</v>
      </c>
      <c r="GH28">
        <v>-4.60941318098557E-2</v>
      </c>
      <c r="GI28">
        <v>4.9377352181798909E-2</v>
      </c>
      <c r="GJ28">
        <v>0.24570432714068247</v>
      </c>
      <c r="GK28">
        <v>0.28990487849738494</v>
      </c>
      <c r="GL28">
        <v>3.2099101210979045E-2</v>
      </c>
      <c r="GM28">
        <v>-0.33044585215935784</v>
      </c>
      <c r="GN28">
        <v>-0.10312469394124447</v>
      </c>
      <c r="GO28">
        <v>-1.2330463132076828E-2</v>
      </c>
      <c r="GP28">
        <v>0.18747995318475982</v>
      </c>
      <c r="GQ28">
        <v>-0.20693094369971873</v>
      </c>
      <c r="GR28">
        <v>0.10123764076409508</v>
      </c>
      <c r="GS28">
        <v>0.73550217339520396</v>
      </c>
      <c r="GT28">
        <v>6.9668653791737895E-2</v>
      </c>
      <c r="GU28">
        <v>-0.72460095301298422</v>
      </c>
      <c r="GV28">
        <v>-4.2312742545837508E-2</v>
      </c>
      <c r="GW28">
        <v>-0.22472897265461109</v>
      </c>
      <c r="GX28">
        <v>-0.75354761180071494</v>
      </c>
      <c r="GY28">
        <v>0.14221883819361553</v>
      </c>
      <c r="GZ28">
        <v>-6.3535303416375158E-2</v>
      </c>
      <c r="HA28">
        <v>6.992434346375577E-2</v>
      </c>
      <c r="HB28">
        <v>0.24003147986434928</v>
      </c>
      <c r="HC28">
        <v>0.36755574049965772</v>
      </c>
      <c r="HD28">
        <v>0.59875182987145614</v>
      </c>
      <c r="HE28">
        <v>4.0169291508955207E-2</v>
      </c>
      <c r="HF28">
        <v>0.70931784417678856</v>
      </c>
      <c r="HG28">
        <v>0.40258262850036686</v>
      </c>
      <c r="HH28">
        <v>0.42033918783256446</v>
      </c>
      <c r="HI28">
        <v>-6.2190509267481264E-2</v>
      </c>
      <c r="HJ28">
        <v>0.50634555028983963</v>
      </c>
      <c r="HK28">
        <v>-0.17316341815316633</v>
      </c>
      <c r="HL28">
        <v>-0.44025141641263166</v>
      </c>
      <c r="HM28">
        <v>0.13369666495434562</v>
      </c>
      <c r="HN28">
        <v>-0.13524721736200862</v>
      </c>
      <c r="HO28">
        <v>0.79844347537209726</v>
      </c>
      <c r="HP28">
        <v>-0.11021568841390644</v>
      </c>
      <c r="HQ28">
        <v>0.84063102786730115</v>
      </c>
      <c r="HR28">
        <v>0.45713839708540299</v>
      </c>
      <c r="HS28">
        <v>-5.0082638477050696E-2</v>
      </c>
      <c r="HT28">
        <v>0.65636964999632941</v>
      </c>
      <c r="HU28">
        <v>0.64223653625080979</v>
      </c>
      <c r="HV28">
        <v>0.2683133447013758</v>
      </c>
      <c r="HW28">
        <v>-5.5862211114632701E-2</v>
      </c>
      <c r="HX28">
        <v>-0.26649661531819691</v>
      </c>
      <c r="HY28">
        <v>-0.11692765510231966</v>
      </c>
      <c r="HZ28">
        <v>2.8403612304162409E-2</v>
      </c>
      <c r="IA28">
        <v>-1.2385751573397856E-2</v>
      </c>
      <c r="IB28">
        <v>0.10712050911127934</v>
      </c>
      <c r="IC28">
        <v>0.69487321942329883</v>
      </c>
      <c r="ID28">
        <v>0.55095485191180371</v>
      </c>
      <c r="IE28">
        <v>-0.11632099262432882</v>
      </c>
      <c r="IF28">
        <v>0.47262186958452251</v>
      </c>
      <c r="IG28">
        <v>-0.59341906423135493</v>
      </c>
      <c r="IH28">
        <v>0.39094281828054239</v>
      </c>
      <c r="II28">
        <v>0.40657611147608291</v>
      </c>
      <c r="IJ28">
        <v>4.0671753569212259E-2</v>
      </c>
      <c r="IK28">
        <v>1.6457219073381432E-2</v>
      </c>
      <c r="IL28">
        <v>0.22746991857465698</v>
      </c>
      <c r="IM28">
        <v>-4.1049745896677002E-2</v>
      </c>
      <c r="IN28">
        <v>3.262619733125216E-2</v>
      </c>
      <c r="IO28">
        <v>-3.1307175326225165E-2</v>
      </c>
      <c r="IP28">
        <v>0.18741674068073888</v>
      </c>
      <c r="IQ28">
        <v>-0.10545525075136021</v>
      </c>
      <c r="IR28">
        <v>-0.16526679607550437</v>
      </c>
      <c r="IS28">
        <v>-0.12610418588941377</v>
      </c>
      <c r="IT28">
        <v>0.81620252014263772</v>
      </c>
      <c r="IU28">
        <v>0.26108651551812256</v>
      </c>
      <c r="IV28">
        <v>0.69345552079455552</v>
      </c>
      <c r="IW28">
        <v>4.2272201045738332E-2</v>
      </c>
      <c r="IX28">
        <v>-0.12742249221787516</v>
      </c>
      <c r="IY28">
        <v>-0.34850171846355188</v>
      </c>
      <c r="IZ28">
        <v>8.5609485081297051E-2</v>
      </c>
      <c r="JA28">
        <v>0.67750781760612544</v>
      </c>
      <c r="JB28">
        <v>0.67642614901274867</v>
      </c>
      <c r="JC28">
        <v>-0.56536917127146169</v>
      </c>
      <c r="JD28">
        <v>-4.2271330214220089E-2</v>
      </c>
      <c r="JE28">
        <v>0.17222986820615788</v>
      </c>
      <c r="JF28">
        <v>-0.10536463528849223</v>
      </c>
      <c r="JG28">
        <v>3.8304263346827087E-3</v>
      </c>
      <c r="JH28">
        <v>0.11013652455515881</v>
      </c>
      <c r="JI28">
        <v>0.49574786031943591</v>
      </c>
      <c r="JJ28">
        <v>0.3504636395275198</v>
      </c>
      <c r="JK28">
        <v>0.27111051461280672</v>
      </c>
      <c r="JL28">
        <v>-0.41085618747912478</v>
      </c>
      <c r="JM28">
        <v>0.63387959519156756</v>
      </c>
      <c r="JN28">
        <v>-0.41249305983451501</v>
      </c>
      <c r="JO28">
        <v>0.29520836056054517</v>
      </c>
      <c r="JP28">
        <v>4.4668418701126519E-2</v>
      </c>
      <c r="JQ28">
        <v>0.62040296214405899</v>
      </c>
      <c r="JR28">
        <v>0.182441506014032</v>
      </c>
      <c r="JS28">
        <v>-0.2511178742509948</v>
      </c>
      <c r="JT28">
        <v>0.45791581937161829</v>
      </c>
      <c r="JU28">
        <v>8.1518796760270504E-2</v>
      </c>
      <c r="JV28">
        <v>0.18707913356701952</v>
      </c>
      <c r="JW28">
        <v>-0.46773862421611218</v>
      </c>
      <c r="JX28">
        <v>-0.60811217848779786</v>
      </c>
      <c r="JY28">
        <v>0.29878792896785034</v>
      </c>
      <c r="JZ28">
        <v>-9.7762187842572387E-2</v>
      </c>
      <c r="KA28">
        <v>0.38081921536852043</v>
      </c>
      <c r="KB28">
        <v>2.1300652465419075E-2</v>
      </c>
      <c r="KC28">
        <v>-3.8196960416367109E-2</v>
      </c>
      <c r="KD28">
        <v>0.15500154725390955</v>
      </c>
      <c r="KE28">
        <v>-5.9701836591027319E-2</v>
      </c>
      <c r="KF28">
        <v>0.14000139388252836</v>
      </c>
      <c r="KG28">
        <v>3.4135001577497666E-2</v>
      </c>
      <c r="KH28">
        <v>-0.45100223747424312</v>
      </c>
      <c r="KI28">
        <v>6.5608270650843459E-2</v>
      </c>
      <c r="KJ28">
        <v>0.39688652576431854</v>
      </c>
      <c r="KK28">
        <v>-0.3637948814059061</v>
      </c>
      <c r="KL28">
        <v>-2.0693893286016053E-2</v>
      </c>
      <c r="KM28">
        <v>-0.56048257190713635</v>
      </c>
      <c r="KN28">
        <v>0.16633421523541539</v>
      </c>
      <c r="KO28">
        <v>-5.0468235205304579E-2</v>
      </c>
      <c r="KP28">
        <v>0.4053412577773165</v>
      </c>
      <c r="KQ28">
        <v>-0.24458616152984913</v>
      </c>
      <c r="KR28">
        <v>0.27243772277982803</v>
      </c>
      <c r="KS28">
        <v>0.7218839237566882</v>
      </c>
      <c r="KT28">
        <v>-0.19358791561569286</v>
      </c>
      <c r="KU28">
        <v>3.720253176237126E-2</v>
      </c>
      <c r="KV28">
        <v>0.59680746480252367</v>
      </c>
      <c r="KW28">
        <v>-6.7737257070801262E-4</v>
      </c>
      <c r="KX28">
        <v>0.19260472689928917</v>
      </c>
      <c r="KY28">
        <v>0.28502848093350924</v>
      </c>
      <c r="KZ28">
        <v>7.7870893442254313E-2</v>
      </c>
      <c r="LA28">
        <v>0.64066196341399451</v>
      </c>
      <c r="LB28">
        <v>-0.24599508823238236</v>
      </c>
      <c r="LC28">
        <v>0.347389451700923</v>
      </c>
      <c r="LD28">
        <v>0.4315062148673956</v>
      </c>
      <c r="LE28">
        <v>-0.22806041635124813</v>
      </c>
      <c r="LF28">
        <v>0.26844732521147097</v>
      </c>
      <c r="LG28">
        <v>0.75618663991850166</v>
      </c>
      <c r="LH28">
        <v>9.7170982281024384E-3</v>
      </c>
      <c r="LI28">
        <v>0.17354843113478391</v>
      </c>
      <c r="LJ28">
        <v>5.9662455957610189E-2</v>
      </c>
      <c r="LK28">
        <v>-2.4462448973900774E-2</v>
      </c>
      <c r="LL28">
        <v>0.1386637326798939</v>
      </c>
    </row>
    <row r="29" spans="1:324">
      <c r="A29" s="2">
        <v>0.25</v>
      </c>
      <c r="B29">
        <v>-0.11083916648391906</v>
      </c>
      <c r="C29">
        <v>-1.6586682665295054E-2</v>
      </c>
      <c r="D29">
        <v>-0.18541884957171004</v>
      </c>
      <c r="E29">
        <v>0.47009825978063691</v>
      </c>
      <c r="F29">
        <v>0.31120844984537049</v>
      </c>
      <c r="G29">
        <v>-0.38922329647958587</v>
      </c>
      <c r="H29">
        <v>-0.22216609073713556</v>
      </c>
      <c r="I29">
        <v>0.207383668866126</v>
      </c>
      <c r="J29">
        <v>0.29394876609849679</v>
      </c>
      <c r="K29">
        <v>-0.10689978772782646</v>
      </c>
      <c r="L29">
        <v>-0.9796456258842714</v>
      </c>
      <c r="M29">
        <v>7.3806239344054406E-2</v>
      </c>
      <c r="N29">
        <v>-0.27067177947022303</v>
      </c>
      <c r="O29">
        <v>-8.8788044066464081E-2</v>
      </c>
      <c r="P29">
        <v>-0.36129480842166589</v>
      </c>
      <c r="Q29">
        <v>0.67377343218966079</v>
      </c>
      <c r="R29">
        <v>-0.26056833044829009</v>
      </c>
      <c r="S29">
        <v>-0.46038412281498414</v>
      </c>
      <c r="T29">
        <v>-5.1974215086355136E-2</v>
      </c>
      <c r="U29">
        <v>0.32884254156129189</v>
      </c>
      <c r="V29">
        <v>0.25873595276052536</v>
      </c>
      <c r="W29">
        <v>0.36490825784003861</v>
      </c>
      <c r="X29">
        <v>9.052007974126916E-2</v>
      </c>
      <c r="Y29">
        <v>0.32507167334879244</v>
      </c>
      <c r="Z29">
        <v>4.3612809980820302E-2</v>
      </c>
      <c r="AA29">
        <v>0.44281373765460347</v>
      </c>
      <c r="AB29">
        <v>0.27599309237226405</v>
      </c>
      <c r="AC29">
        <v>0.58304702987867829</v>
      </c>
      <c r="AD29">
        <v>-0.21605766356448691</v>
      </c>
      <c r="AE29">
        <v>-0.28201132603508261</v>
      </c>
      <c r="AF29">
        <v>-0.24057437439814408</v>
      </c>
      <c r="AG29">
        <v>-0.1473813625352674</v>
      </c>
      <c r="AH29">
        <v>-0.635634204633445</v>
      </c>
      <c r="AI29">
        <v>-0.12252397356715736</v>
      </c>
      <c r="AJ29">
        <v>-6.3031170525977162E-2</v>
      </c>
      <c r="AK29">
        <v>5.2108723836956077E-2</v>
      </c>
      <c r="AL29">
        <v>-0.24049553684458069</v>
      </c>
      <c r="AM29">
        <v>-0.12563042823911394</v>
      </c>
      <c r="AN29">
        <v>-0.25793704256933392</v>
      </c>
      <c r="AO29">
        <v>-0.18099401199500731</v>
      </c>
      <c r="AP29">
        <v>2.5278299965691697E-2</v>
      </c>
      <c r="AQ29">
        <v>-0.50123907407771995</v>
      </c>
      <c r="AR29">
        <v>0.53457773924923235</v>
      </c>
      <c r="AS29">
        <v>0.18584864049233576</v>
      </c>
      <c r="AT29">
        <v>0.66719777615931919</v>
      </c>
      <c r="AU29">
        <v>-4.8879539872953306E-2</v>
      </c>
      <c r="AV29">
        <v>0.30835817425508422</v>
      </c>
      <c r="AW29">
        <v>2.5770899822054268E-2</v>
      </c>
      <c r="AX29">
        <v>-0.14869615529272223</v>
      </c>
      <c r="AY29">
        <v>-3.8940434912706726E-2</v>
      </c>
      <c r="AZ29">
        <v>-0.10400718940810935</v>
      </c>
      <c r="BA29">
        <v>-0.19678035547099262</v>
      </c>
      <c r="BB29">
        <v>-8.414410584681134E-3</v>
      </c>
      <c r="BC29">
        <v>-0.10689682681421254</v>
      </c>
      <c r="BD29">
        <v>0.23969754149671862</v>
      </c>
      <c r="BE29">
        <v>-0.21055079940409299</v>
      </c>
      <c r="BF29">
        <v>-0.30689030174697207</v>
      </c>
      <c r="BG29">
        <v>-7.7803769598326813E-2</v>
      </c>
      <c r="BH29">
        <v>0.48238256334732077</v>
      </c>
      <c r="BI29">
        <v>0.33968379584365127</v>
      </c>
      <c r="BJ29">
        <v>0.38336263899188194</v>
      </c>
      <c r="BK29">
        <v>-0.26783515309751682</v>
      </c>
      <c r="BL29">
        <v>0.17590439572558578</v>
      </c>
      <c r="BM29">
        <v>-0.175946938811885</v>
      </c>
      <c r="BN29">
        <v>8.5462825068265427E-2</v>
      </c>
      <c r="BO29">
        <v>0.16325324668717239</v>
      </c>
      <c r="BP29">
        <v>0.19218810666926636</v>
      </c>
      <c r="BQ29">
        <v>0.40664569334391792</v>
      </c>
      <c r="BR29">
        <v>-8.0672147075421696E-2</v>
      </c>
      <c r="BS29">
        <v>-0.13513379275769982</v>
      </c>
      <c r="BT29">
        <v>4.121821253778693E-2</v>
      </c>
      <c r="BU29">
        <v>-0.74729147046553879</v>
      </c>
      <c r="BV29">
        <v>-0.19991893478023479</v>
      </c>
      <c r="BW29">
        <v>1.4844399374267025</v>
      </c>
      <c r="BX29">
        <v>-0.62884497245565507</v>
      </c>
      <c r="BY29">
        <v>1.8233595592154147E-2</v>
      </c>
      <c r="BZ29">
        <v>-0.23558219117377485</v>
      </c>
      <c r="CA29">
        <v>0.4623868145337553</v>
      </c>
      <c r="CB29">
        <v>0.2452987006120404</v>
      </c>
      <c r="CC29">
        <v>0.25798454296925338</v>
      </c>
      <c r="CD29">
        <v>-4.3904433039229376E-2</v>
      </c>
      <c r="CE29">
        <v>-3.1408109841574328E-2</v>
      </c>
      <c r="CF29">
        <v>-0.58261952941510142</v>
      </c>
      <c r="CG29">
        <v>-5.853956800062228E-2</v>
      </c>
      <c r="CH29">
        <v>0.72650801991379299</v>
      </c>
      <c r="CI29">
        <v>-8.7625971085905779E-2</v>
      </c>
      <c r="CJ29">
        <v>-0.23343174683426418</v>
      </c>
      <c r="CK29">
        <v>0.5623942985843754</v>
      </c>
      <c r="CL29">
        <v>0.14969837834631289</v>
      </c>
      <c r="CM29">
        <v>6.8031326474647991E-2</v>
      </c>
      <c r="CN29">
        <v>0.69433179927529831</v>
      </c>
      <c r="CO29">
        <v>-7.3214293256720527E-3</v>
      </c>
      <c r="CP29">
        <v>0.51829130404781876</v>
      </c>
      <c r="CQ29">
        <v>-0.19399197328349088</v>
      </c>
      <c r="CR29">
        <v>-0.17018107015858905</v>
      </c>
      <c r="CS29">
        <v>0.33710461037675615</v>
      </c>
      <c r="CT29">
        <v>-0.31481685611083809</v>
      </c>
      <c r="CU29">
        <v>-8.9895090933596752E-2</v>
      </c>
      <c r="CV29">
        <v>0.19065689380542403</v>
      </c>
      <c r="CW29">
        <v>0.61393835506673988</v>
      </c>
      <c r="CX29">
        <v>-2.4759212614624215E-2</v>
      </c>
      <c r="CY29">
        <v>0.12621693008039059</v>
      </c>
      <c r="CZ29">
        <v>7.4102438724697309E-2</v>
      </c>
      <c r="DA29">
        <v>-0.26830945406608175</v>
      </c>
      <c r="DB29">
        <v>5.1730185957538977E-2</v>
      </c>
      <c r="DC29">
        <v>-0.18660304660867605</v>
      </c>
      <c r="DD29">
        <v>0.1026518763579131</v>
      </c>
      <c r="DE29">
        <v>7.2080424920500985E-2</v>
      </c>
      <c r="DF29">
        <v>0.5794102213827913</v>
      </c>
      <c r="DG29">
        <v>-0.45802065344158555</v>
      </c>
      <c r="DH29">
        <v>0.50335720566780162</v>
      </c>
      <c r="DI29">
        <v>-0.17548010644957146</v>
      </c>
      <c r="DJ29">
        <v>-0.27263220058177462</v>
      </c>
      <c r="DK29">
        <v>-1.8003564691211057E-2</v>
      </c>
      <c r="DL29">
        <v>0.20309128085959041</v>
      </c>
      <c r="DM29">
        <v>-0.50479792907811505</v>
      </c>
      <c r="DN29">
        <v>0.29498034104846083</v>
      </c>
      <c r="DO29">
        <v>2.5054238215839894E-2</v>
      </c>
      <c r="DP29">
        <v>-0.21054903443731898</v>
      </c>
      <c r="DQ29">
        <v>0.16760646046167121</v>
      </c>
      <c r="DR29">
        <v>0.29909241627952837</v>
      </c>
      <c r="DS29">
        <v>-0.54339591062691006</v>
      </c>
      <c r="DT29">
        <v>-0.19592490978784091</v>
      </c>
      <c r="DU29">
        <v>0.31635633638716698</v>
      </c>
      <c r="DV29">
        <v>0.13447985014991395</v>
      </c>
      <c r="DW29">
        <v>0.57552515276655591</v>
      </c>
      <c r="DX29">
        <v>-0.66074284533424332</v>
      </c>
      <c r="DY29">
        <v>2.4097174198513906E-2</v>
      </c>
      <c r="DZ29">
        <v>0.19340482763276501</v>
      </c>
      <c r="EA29">
        <v>-0.60053256576524128</v>
      </c>
      <c r="EB29">
        <v>0.22489989550446909</v>
      </c>
      <c r="EC29">
        <v>-0.23054228602816021</v>
      </c>
      <c r="ED29">
        <v>7.6588741876860822E-2</v>
      </c>
      <c r="EE29">
        <v>0.24600912250743354</v>
      </c>
      <c r="EF29">
        <v>-0.33634553753486213</v>
      </c>
      <c r="EG29">
        <v>-0.17528685383680595</v>
      </c>
      <c r="EH29">
        <v>0.27338614461413629</v>
      </c>
      <c r="EI29">
        <v>2.1906433815419849E-2</v>
      </c>
      <c r="EJ29">
        <v>6.9882940135959817E-2</v>
      </c>
      <c r="EK29">
        <v>-0.36262947852989635</v>
      </c>
      <c r="EL29">
        <v>-6.2935794778233647E-2</v>
      </c>
      <c r="EM29">
        <v>0.56541567426776218</v>
      </c>
      <c r="EN29">
        <v>0.10869185884983133</v>
      </c>
      <c r="EO29">
        <v>-0.10062057522243523</v>
      </c>
      <c r="EP29">
        <v>-0.12058775534650758</v>
      </c>
      <c r="EQ29">
        <v>-0.10732467720952593</v>
      </c>
      <c r="ER29">
        <v>4.4569684341793404E-3</v>
      </c>
      <c r="ES29">
        <v>0.12819666272312052</v>
      </c>
      <c r="ET29">
        <v>0.11547114696559974</v>
      </c>
      <c r="EU29">
        <v>-0.28227969667329705</v>
      </c>
      <c r="EV29">
        <v>-0.54698656162748394</v>
      </c>
      <c r="EW29">
        <v>-0.29449095791355845</v>
      </c>
      <c r="EX29">
        <v>0.52993033181197369</v>
      </c>
      <c r="EY29">
        <v>0.17036939835526571</v>
      </c>
      <c r="EZ29">
        <v>-0.15825581467386279</v>
      </c>
      <c r="FA29">
        <v>-0.37571557775513253</v>
      </c>
      <c r="FB29">
        <v>0.24755094797006835</v>
      </c>
      <c r="FC29">
        <v>0.47192451725175544</v>
      </c>
      <c r="FD29">
        <v>6.2186634644746865E-2</v>
      </c>
      <c r="FE29">
        <v>0.39082946414616659</v>
      </c>
      <c r="FF29">
        <v>2.9634944944823043E-2</v>
      </c>
      <c r="FG29">
        <v>-0.40324703525233274</v>
      </c>
      <c r="FH29">
        <v>-0.21383816379239817</v>
      </c>
      <c r="FI29">
        <v>-0.98013136723999394</v>
      </c>
      <c r="FJ29">
        <v>0.18140540762626201</v>
      </c>
      <c r="FK29">
        <v>-4.9650699735983128E-2</v>
      </c>
      <c r="FL29">
        <v>0.18067947966114684</v>
      </c>
      <c r="FM29">
        <v>0.3351636471774454</v>
      </c>
      <c r="FN29">
        <v>-0.16198606127730419</v>
      </c>
      <c r="FO29">
        <v>0.30023676162971902</v>
      </c>
      <c r="FP29">
        <v>1.002487733804015</v>
      </c>
      <c r="FQ29">
        <v>-3.6391568599747515E-2</v>
      </c>
      <c r="FR29">
        <v>0.18753399244162222</v>
      </c>
      <c r="FS29">
        <v>-7.7911929254099116E-3</v>
      </c>
      <c r="FT29">
        <v>5.9338319856293426E-2</v>
      </c>
      <c r="FU29">
        <v>-5.4044251427205627E-2</v>
      </c>
      <c r="FV29">
        <v>-9.5869413837793405E-2</v>
      </c>
      <c r="FW29">
        <v>-0.12014508069142878</v>
      </c>
      <c r="FX29">
        <v>9.518336619959834E-3</v>
      </c>
      <c r="FY29">
        <v>0.1743631501757924</v>
      </c>
      <c r="FZ29">
        <v>-1.7431246093997266E-2</v>
      </c>
      <c r="GA29">
        <v>0.22657391155993101</v>
      </c>
      <c r="GB29">
        <v>-0.21358196193860302</v>
      </c>
      <c r="GC29">
        <v>0.16589460814580348</v>
      </c>
      <c r="GD29">
        <v>7.270602947910218E-2</v>
      </c>
      <c r="GE29">
        <v>-0.50549679670233938</v>
      </c>
      <c r="GF29">
        <v>-0.21763958818865323</v>
      </c>
      <c r="GG29">
        <v>-8.0348903275961919E-2</v>
      </c>
      <c r="GH29">
        <v>-0.16491118475900302</v>
      </c>
      <c r="GI29">
        <v>-0.29476389359355126</v>
      </c>
      <c r="GJ29">
        <v>0.1416927876192659</v>
      </c>
      <c r="GK29">
        <v>-0.38173202464850442</v>
      </c>
      <c r="GL29">
        <v>-5.0665395216776647E-2</v>
      </c>
      <c r="GM29">
        <v>-0.10435393969511801</v>
      </c>
      <c r="GN29">
        <v>0.3267498609253886</v>
      </c>
      <c r="GO29">
        <v>-0.369171749133546</v>
      </c>
      <c r="GP29">
        <v>-2.8352932021127313E-2</v>
      </c>
      <c r="GQ29">
        <v>0.3765958160946789</v>
      </c>
      <c r="GR29">
        <v>-0.1286573953813728</v>
      </c>
      <c r="GS29">
        <v>-0.21408796300826391</v>
      </c>
      <c r="GT29">
        <v>3.3068917534007473E-2</v>
      </c>
      <c r="GU29">
        <v>0.12867162328700124</v>
      </c>
      <c r="GV29">
        <v>0.39782509932334681</v>
      </c>
      <c r="GW29">
        <v>-0.38209151458291873</v>
      </c>
      <c r="GX29">
        <v>0.57671383905881779</v>
      </c>
      <c r="GY29">
        <v>0.74520592594817281</v>
      </c>
      <c r="GZ29">
        <v>-0.26471272887367953</v>
      </c>
      <c r="HA29">
        <v>-0.42100755363404219</v>
      </c>
      <c r="HB29">
        <v>-1.1242618684727727E-2</v>
      </c>
      <c r="HC29">
        <v>-0.11191395098901147</v>
      </c>
      <c r="HD29">
        <v>-0.37788872882032626</v>
      </c>
      <c r="HE29">
        <v>-2.1141756534524363E-2</v>
      </c>
      <c r="HF29">
        <v>7.444986940762266E-2</v>
      </c>
      <c r="HG29">
        <v>0.13309014760490806</v>
      </c>
      <c r="HH29">
        <v>-0.2481680123658348</v>
      </c>
      <c r="HI29">
        <v>0.41234130386760293</v>
      </c>
      <c r="HJ29">
        <v>-0.14235268613890367</v>
      </c>
      <c r="HK29">
        <v>8.8798087419956706E-2</v>
      </c>
      <c r="HL29">
        <v>6.3936351173765671E-2</v>
      </c>
      <c r="HM29">
        <v>0.47092889627585605</v>
      </c>
      <c r="HN29">
        <v>0.32986785142306735</v>
      </c>
      <c r="HO29">
        <v>0.54425979566007332</v>
      </c>
      <c r="HP29">
        <v>-0.24393414006937678</v>
      </c>
      <c r="HQ29">
        <v>-0.34671246457966598</v>
      </c>
      <c r="HR29">
        <v>6.7121979787978542E-2</v>
      </c>
      <c r="HS29">
        <v>0.11569193799224288</v>
      </c>
      <c r="HT29">
        <v>9.3984356396341201E-2</v>
      </c>
      <c r="HU29">
        <v>-0.56013095007492253</v>
      </c>
      <c r="HV29">
        <v>1.1393971603040793</v>
      </c>
      <c r="HW29">
        <v>0.16630077501244706</v>
      </c>
      <c r="HX29">
        <v>-0.49568522519739544</v>
      </c>
      <c r="HY29">
        <v>0.54622645349789711</v>
      </c>
      <c r="HZ29">
        <v>-9.69277513162764E-2</v>
      </c>
      <c r="IA29">
        <v>-0.17486520209450734</v>
      </c>
      <c r="IB29">
        <v>5.3515909459897846E-3</v>
      </c>
      <c r="IC29">
        <v>0.19993499195350553</v>
      </c>
      <c r="ID29">
        <v>-0.25030968705080281</v>
      </c>
      <c r="IE29">
        <v>-7.3862205641539905E-2</v>
      </c>
      <c r="IF29">
        <v>-0.17334749429185739</v>
      </c>
      <c r="IG29">
        <v>0.69631510104530148</v>
      </c>
      <c r="IH29">
        <v>6.7480639127394493E-2</v>
      </c>
      <c r="II29">
        <v>2.9998025768018848E-2</v>
      </c>
      <c r="IJ29">
        <v>0.14394861385667451</v>
      </c>
      <c r="IK29">
        <v>-0.49167211431827945</v>
      </c>
      <c r="IL29">
        <v>-0.50014308229175808</v>
      </c>
      <c r="IM29">
        <v>-0.37571920739281678</v>
      </c>
      <c r="IN29">
        <v>1.0135148466010258</v>
      </c>
      <c r="IO29">
        <v>-0.13010754920638462</v>
      </c>
      <c r="IP29">
        <v>-0.11949587685079169</v>
      </c>
      <c r="IQ29">
        <v>-0.20676498500979471</v>
      </c>
      <c r="IR29">
        <v>0.35148944538972732</v>
      </c>
      <c r="IS29">
        <v>0.40105972718427724</v>
      </c>
      <c r="IT29">
        <v>0.1006006632442856</v>
      </c>
      <c r="IU29">
        <v>0.18251957705932531</v>
      </c>
      <c r="IV29">
        <v>-5.6341107027230199E-2</v>
      </c>
      <c r="IW29">
        <v>-0.7100402727705134</v>
      </c>
      <c r="IX29">
        <v>0.13494765117166033</v>
      </c>
      <c r="IY29">
        <v>4.4636897254832705E-2</v>
      </c>
      <c r="IZ29">
        <v>-0.23241522080532723</v>
      </c>
      <c r="JA29">
        <v>-0.46526878517598386</v>
      </c>
      <c r="JB29">
        <v>-0.4139447514925807</v>
      </c>
      <c r="JC29">
        <v>0.43043125551586242</v>
      </c>
      <c r="JD29">
        <v>0.10486755947799334</v>
      </c>
      <c r="JE29">
        <v>0.84912727474362903</v>
      </c>
      <c r="JF29">
        <v>-8.6962417381913362E-2</v>
      </c>
      <c r="JG29">
        <v>0.13345511738408949</v>
      </c>
      <c r="JH29">
        <v>0.40655214758566321</v>
      </c>
      <c r="JI29">
        <v>-0.62607050464664082</v>
      </c>
      <c r="JJ29">
        <v>-0.16205474759196803</v>
      </c>
      <c r="JK29">
        <v>3.9829682502161658E-2</v>
      </c>
      <c r="JL29">
        <v>5.0495039830370098E-2</v>
      </c>
      <c r="JM29">
        <v>8.3105512483055921E-2</v>
      </c>
      <c r="JN29">
        <v>0.4244654344343034</v>
      </c>
      <c r="JO29">
        <v>0.55465299880577179</v>
      </c>
      <c r="JP29">
        <v>0.32451757613113813</v>
      </c>
      <c r="JQ29">
        <v>3.5964777116672578E-2</v>
      </c>
      <c r="JR29">
        <v>2.1265787274619891E-2</v>
      </c>
      <c r="JS29">
        <v>-0.32711190452180072</v>
      </c>
      <c r="JT29">
        <v>-0.17556981772601313</v>
      </c>
      <c r="JU29">
        <v>-0.15724162548066406</v>
      </c>
      <c r="JV29">
        <v>-3.1885138490023744E-2</v>
      </c>
      <c r="JW29">
        <v>-0.26709550030851315</v>
      </c>
      <c r="JX29">
        <v>6.0532169507954432E-2</v>
      </c>
      <c r="JY29">
        <v>-0.3527028544536765</v>
      </c>
      <c r="JZ29">
        <v>-0.14203058858775505</v>
      </c>
      <c r="KA29">
        <v>-0.16209537039574309</v>
      </c>
      <c r="KB29">
        <v>0.18980188217931729</v>
      </c>
      <c r="KC29">
        <v>-0.1169924825372997</v>
      </c>
      <c r="KD29">
        <v>4.4738950945668612E-2</v>
      </c>
      <c r="KE29">
        <v>0.29634701024972548</v>
      </c>
      <c r="KF29">
        <v>0.90333162293910974</v>
      </c>
      <c r="KG29">
        <v>-0.30434460580230105</v>
      </c>
      <c r="KH29">
        <v>0.38475340982077461</v>
      </c>
      <c r="KI29">
        <v>0.55569014279152706</v>
      </c>
      <c r="KJ29">
        <v>-0.31791997924826437</v>
      </c>
      <c r="KK29">
        <v>-0.30405857582196427</v>
      </c>
      <c r="KL29">
        <v>0.18541699631030173</v>
      </c>
      <c r="KM29">
        <v>-1.9638098314753889E-2</v>
      </c>
      <c r="KN29">
        <v>-0.29370747511802514</v>
      </c>
      <c r="KO29">
        <v>0.60015165795066738</v>
      </c>
      <c r="KP29">
        <v>-0.20622401138037436</v>
      </c>
      <c r="KQ29">
        <v>-0.27858766074150493</v>
      </c>
      <c r="KR29">
        <v>-0.22463824505082972</v>
      </c>
      <c r="KS29">
        <v>-0.24709560478203135</v>
      </c>
      <c r="KT29">
        <v>-0.62005929209548583</v>
      </c>
      <c r="KU29">
        <v>0.73182568174057994</v>
      </c>
      <c r="KV29">
        <v>0.1328612832957311</v>
      </c>
      <c r="KW29">
        <v>-0.13175792803896161</v>
      </c>
      <c r="KX29">
        <v>0.44726412472575783</v>
      </c>
      <c r="KY29">
        <v>6.3215455900051121E-2</v>
      </c>
      <c r="KZ29">
        <v>-0.33101619042734892</v>
      </c>
      <c r="LA29">
        <v>-0.26013825412873726</v>
      </c>
      <c r="LB29">
        <v>6.4059738593617464E-3</v>
      </c>
      <c r="LC29">
        <v>-6.693858662259404E-2</v>
      </c>
      <c r="LD29">
        <v>-0.11826161338971146</v>
      </c>
      <c r="LE29">
        <v>-0.17115417411949407</v>
      </c>
      <c r="LF29">
        <v>-0.51489628339195781</v>
      </c>
      <c r="LG29">
        <v>8.1615412752151825E-2</v>
      </c>
      <c r="LH29">
        <v>-8.4008676999969376E-2</v>
      </c>
      <c r="LI29">
        <v>-0.1968011878785477</v>
      </c>
      <c r="LJ29">
        <v>0.64935190892055583</v>
      </c>
      <c r="LK29">
        <v>-0.48477961304087186</v>
      </c>
      <c r="LL29">
        <v>-0.75448500683550535</v>
      </c>
    </row>
    <row r="30" spans="1:324">
      <c r="A30" s="2">
        <v>0.26041666666666669</v>
      </c>
      <c r="B30">
        <v>-0.11083916648391906</v>
      </c>
      <c r="C30">
        <v>-1.6586682665295054E-2</v>
      </c>
      <c r="D30">
        <v>-0.18541884957171004</v>
      </c>
      <c r="E30">
        <v>0.47009825978063691</v>
      </c>
      <c r="F30">
        <v>0.31120844984537049</v>
      </c>
      <c r="G30">
        <v>-0.38922329647958587</v>
      </c>
      <c r="H30">
        <v>-0.22216609073713556</v>
      </c>
      <c r="I30">
        <v>0.207383668866126</v>
      </c>
      <c r="J30">
        <v>0.29394876609849679</v>
      </c>
      <c r="K30">
        <v>-0.10689978772782646</v>
      </c>
      <c r="L30">
        <v>-0.9796456258842714</v>
      </c>
      <c r="M30">
        <v>7.3806239344054406E-2</v>
      </c>
      <c r="N30">
        <v>-0.27067177947022303</v>
      </c>
      <c r="O30">
        <v>-8.8788044066464081E-2</v>
      </c>
      <c r="P30">
        <v>-0.36129480842166589</v>
      </c>
      <c r="Q30">
        <v>0.67377343218966079</v>
      </c>
      <c r="R30">
        <v>-0.26056833044829009</v>
      </c>
      <c r="S30">
        <v>-0.46038412281498414</v>
      </c>
      <c r="T30">
        <v>-5.1974215086355136E-2</v>
      </c>
      <c r="U30">
        <v>0.32884254156129189</v>
      </c>
      <c r="V30">
        <v>0.25873595276052536</v>
      </c>
      <c r="W30">
        <v>0.36490825784003861</v>
      </c>
      <c r="X30">
        <v>9.052007974126916E-2</v>
      </c>
      <c r="Y30">
        <v>0.32507167334879244</v>
      </c>
      <c r="Z30">
        <v>4.3612809980820302E-2</v>
      </c>
      <c r="AA30">
        <v>0.44281373765460347</v>
      </c>
      <c r="AB30">
        <v>0.27599309237226405</v>
      </c>
      <c r="AC30">
        <v>0.58304702987867829</v>
      </c>
      <c r="AD30">
        <v>-0.21605766356448691</v>
      </c>
      <c r="AE30">
        <v>-0.28201132603508261</v>
      </c>
      <c r="AF30">
        <v>-0.24057437439814408</v>
      </c>
      <c r="AG30">
        <v>-0.1473813625352674</v>
      </c>
      <c r="AH30">
        <v>-0.635634204633445</v>
      </c>
      <c r="AI30">
        <v>-0.12252397356715736</v>
      </c>
      <c r="AJ30">
        <v>-6.3031170525977162E-2</v>
      </c>
      <c r="AK30">
        <v>5.2108723836956077E-2</v>
      </c>
      <c r="AL30">
        <v>-0.24049553684458069</v>
      </c>
      <c r="AM30">
        <v>-0.12563042823911394</v>
      </c>
      <c r="AN30">
        <v>-0.25793704256933392</v>
      </c>
      <c r="AO30">
        <v>-0.18099401199500731</v>
      </c>
      <c r="AP30">
        <v>2.5278299965691697E-2</v>
      </c>
      <c r="AQ30">
        <v>-0.50123907407771995</v>
      </c>
      <c r="AR30">
        <v>0.53457773924923235</v>
      </c>
      <c r="AS30">
        <v>0.18584864049233576</v>
      </c>
      <c r="AT30">
        <v>0.66719777615931919</v>
      </c>
      <c r="AU30">
        <v>-4.8879539872953306E-2</v>
      </c>
      <c r="AV30">
        <v>0.30835817425508422</v>
      </c>
      <c r="AW30">
        <v>2.5770899822054268E-2</v>
      </c>
      <c r="AX30">
        <v>-0.14869615529272223</v>
      </c>
      <c r="AY30">
        <v>-3.8940434912706726E-2</v>
      </c>
      <c r="AZ30">
        <v>-0.10400718940810935</v>
      </c>
      <c r="BA30">
        <v>-0.19678035547099262</v>
      </c>
      <c r="BB30">
        <v>-8.414410584681134E-3</v>
      </c>
      <c r="BC30">
        <v>-0.10689682681421254</v>
      </c>
      <c r="BD30">
        <v>0.23969754149671862</v>
      </c>
      <c r="BE30">
        <v>-0.21055079940409299</v>
      </c>
      <c r="BF30">
        <v>-0.30689030174697207</v>
      </c>
      <c r="BG30">
        <v>-7.7803769598326813E-2</v>
      </c>
      <c r="BH30">
        <v>0.48238256334732077</v>
      </c>
      <c r="BI30">
        <v>0.33968379584365127</v>
      </c>
      <c r="BJ30">
        <v>0.38336263899188194</v>
      </c>
      <c r="BK30">
        <v>-0.26783515309751682</v>
      </c>
      <c r="BL30">
        <v>0.17590439572558578</v>
      </c>
      <c r="BM30">
        <v>-0.175946938811885</v>
      </c>
      <c r="BN30">
        <v>8.5462825068265427E-2</v>
      </c>
      <c r="BO30">
        <v>0.16325324668717239</v>
      </c>
      <c r="BP30">
        <v>0.19218810666926636</v>
      </c>
      <c r="BQ30">
        <v>0.40664569334391792</v>
      </c>
      <c r="BR30">
        <v>-8.0672147075421696E-2</v>
      </c>
      <c r="BS30">
        <v>-0.13513379275769982</v>
      </c>
      <c r="BT30">
        <v>4.121821253778693E-2</v>
      </c>
      <c r="BU30">
        <v>-0.74729147046553879</v>
      </c>
      <c r="BV30">
        <v>-0.19991893478023479</v>
      </c>
      <c r="BW30">
        <v>1.4844399374267025</v>
      </c>
      <c r="BX30">
        <v>-0.62884497245565507</v>
      </c>
      <c r="BY30">
        <v>1.8233595592154147E-2</v>
      </c>
      <c r="BZ30">
        <v>-0.23558219117377485</v>
      </c>
      <c r="CA30">
        <v>0.4623868145337553</v>
      </c>
      <c r="CB30">
        <v>0.2452987006120404</v>
      </c>
      <c r="CC30">
        <v>0.25798454296925338</v>
      </c>
      <c r="CD30">
        <v>-4.3904433039229376E-2</v>
      </c>
      <c r="CE30">
        <v>-3.1408109841574328E-2</v>
      </c>
      <c r="CF30">
        <v>-0.58261952941510142</v>
      </c>
      <c r="CG30">
        <v>-5.853956800062228E-2</v>
      </c>
      <c r="CH30">
        <v>0.72650801991379299</v>
      </c>
      <c r="CI30">
        <v>-8.7625971085905779E-2</v>
      </c>
      <c r="CJ30">
        <v>-0.23343174683426418</v>
      </c>
      <c r="CK30">
        <v>0.5623942985843754</v>
      </c>
      <c r="CL30">
        <v>0.14969837834631289</v>
      </c>
      <c r="CM30">
        <v>6.8031326474647991E-2</v>
      </c>
      <c r="CN30">
        <v>0.69433179927529831</v>
      </c>
      <c r="CO30">
        <v>-7.3214293256720527E-3</v>
      </c>
      <c r="CP30">
        <v>0.51829130404781876</v>
      </c>
      <c r="CQ30">
        <v>-0.19399197328349088</v>
      </c>
      <c r="CR30">
        <v>-0.17018107015858905</v>
      </c>
      <c r="CS30">
        <v>0.33710461037675615</v>
      </c>
      <c r="CT30">
        <v>-0.31481685611083809</v>
      </c>
      <c r="CU30">
        <v>-8.9895090933596752E-2</v>
      </c>
      <c r="CV30">
        <v>0.19065689380542403</v>
      </c>
      <c r="CW30">
        <v>0.61393835506673988</v>
      </c>
      <c r="CX30">
        <v>-2.4759212614624215E-2</v>
      </c>
      <c r="CY30">
        <v>0.12621693008039059</v>
      </c>
      <c r="CZ30">
        <v>7.4102438724697309E-2</v>
      </c>
      <c r="DA30">
        <v>-0.26830945406608175</v>
      </c>
      <c r="DB30">
        <v>5.1730185957538977E-2</v>
      </c>
      <c r="DC30">
        <v>-0.18660304660867605</v>
      </c>
      <c r="DD30">
        <v>0.1026518763579131</v>
      </c>
      <c r="DE30">
        <v>7.2080424920500985E-2</v>
      </c>
      <c r="DF30">
        <v>0.5794102213827913</v>
      </c>
      <c r="DG30">
        <v>-0.45802065344158555</v>
      </c>
      <c r="DH30">
        <v>0.50335720566780162</v>
      </c>
      <c r="DI30">
        <v>-0.17548010644957146</v>
      </c>
      <c r="DJ30">
        <v>-0.27263220058177462</v>
      </c>
      <c r="DK30">
        <v>-1.8003564691211057E-2</v>
      </c>
      <c r="DL30">
        <v>0.20309128085959041</v>
      </c>
      <c r="DM30">
        <v>-0.50479792907811505</v>
      </c>
      <c r="DN30">
        <v>0.29498034104846083</v>
      </c>
      <c r="DO30">
        <v>2.5054238215839894E-2</v>
      </c>
      <c r="DP30">
        <v>-0.21054903443731898</v>
      </c>
      <c r="DQ30">
        <v>0.16760646046167121</v>
      </c>
      <c r="DR30">
        <v>0.29909241627952837</v>
      </c>
      <c r="DS30">
        <v>-0.54339591062691006</v>
      </c>
      <c r="DT30">
        <v>-0.19592490978784091</v>
      </c>
      <c r="DU30">
        <v>0.31635633638716698</v>
      </c>
      <c r="DV30">
        <v>0.13447985014991395</v>
      </c>
      <c r="DW30">
        <v>0.57552515276655591</v>
      </c>
      <c r="DX30">
        <v>-0.66074284533424332</v>
      </c>
      <c r="DY30">
        <v>2.4097174198513906E-2</v>
      </c>
      <c r="DZ30">
        <v>0.19340482763276501</v>
      </c>
      <c r="EA30">
        <v>-0.60053256576524128</v>
      </c>
      <c r="EB30">
        <v>0.22489989550446909</v>
      </c>
      <c r="EC30">
        <v>-0.23054228602816021</v>
      </c>
      <c r="ED30">
        <v>7.6588741876860822E-2</v>
      </c>
      <c r="EE30">
        <v>0.24600912250743354</v>
      </c>
      <c r="EF30">
        <v>-0.33634553753486213</v>
      </c>
      <c r="EG30">
        <v>-0.17528685383680595</v>
      </c>
      <c r="EH30">
        <v>0.27338614461413629</v>
      </c>
      <c r="EI30">
        <v>2.1906433815419849E-2</v>
      </c>
      <c r="EJ30">
        <v>6.9882940135959817E-2</v>
      </c>
      <c r="EK30">
        <v>-0.36262947852989635</v>
      </c>
      <c r="EL30">
        <v>-6.2935794778233647E-2</v>
      </c>
      <c r="EM30">
        <v>0.56541567426776218</v>
      </c>
      <c r="EN30">
        <v>0.10869185884983133</v>
      </c>
      <c r="EO30">
        <v>-0.10062057522243523</v>
      </c>
      <c r="EP30">
        <v>-0.12058775534650758</v>
      </c>
      <c r="EQ30">
        <v>-0.10732467720952593</v>
      </c>
      <c r="ER30">
        <v>4.4569684341793404E-3</v>
      </c>
      <c r="ES30">
        <v>0.12819666272312052</v>
      </c>
      <c r="ET30">
        <v>0.11547114696559974</v>
      </c>
      <c r="EU30">
        <v>-0.28227969667329705</v>
      </c>
      <c r="EV30">
        <v>-0.54698656162748394</v>
      </c>
      <c r="EW30">
        <v>-0.29449095791355845</v>
      </c>
      <c r="EX30">
        <v>0.52993033181197369</v>
      </c>
      <c r="EY30">
        <v>0.17036939835526571</v>
      </c>
      <c r="EZ30">
        <v>-0.15825581467386279</v>
      </c>
      <c r="FA30">
        <v>-0.37571557775513253</v>
      </c>
      <c r="FB30">
        <v>0.24755094797006835</v>
      </c>
      <c r="FC30">
        <v>0.47192451725175544</v>
      </c>
      <c r="FD30">
        <v>6.2186634644746865E-2</v>
      </c>
      <c r="FE30">
        <v>0.39082946414616659</v>
      </c>
      <c r="FF30">
        <v>2.9634944944823043E-2</v>
      </c>
      <c r="FG30">
        <v>-0.40324703525233274</v>
      </c>
      <c r="FH30">
        <v>-0.21383816379239817</v>
      </c>
      <c r="FI30">
        <v>-0.98013136723999394</v>
      </c>
      <c r="FJ30">
        <v>0.18140540762626201</v>
      </c>
      <c r="FK30">
        <v>-4.9650699735983128E-2</v>
      </c>
      <c r="FL30">
        <v>0.18067947966114684</v>
      </c>
      <c r="FM30">
        <v>0.3351636471774454</v>
      </c>
      <c r="FN30">
        <v>-0.16198606127730419</v>
      </c>
      <c r="FO30">
        <v>0.30023676162971902</v>
      </c>
      <c r="FP30">
        <v>1.002487733804015</v>
      </c>
      <c r="FQ30">
        <v>-3.6391568599747515E-2</v>
      </c>
      <c r="FR30">
        <v>0.18753399244162222</v>
      </c>
      <c r="FS30">
        <v>-7.7911929254099116E-3</v>
      </c>
      <c r="FT30">
        <v>5.9338319856293426E-2</v>
      </c>
      <c r="FU30">
        <v>-5.4044251427205627E-2</v>
      </c>
      <c r="FV30">
        <v>-9.5869413837793405E-2</v>
      </c>
      <c r="FW30">
        <v>-0.12014508069142878</v>
      </c>
      <c r="FX30">
        <v>9.518336619959834E-3</v>
      </c>
      <c r="FY30">
        <v>0.1743631501757924</v>
      </c>
      <c r="FZ30">
        <v>-1.7431246093997266E-2</v>
      </c>
      <c r="GA30">
        <v>0.22657391155993101</v>
      </c>
      <c r="GB30">
        <v>-0.21358196193860302</v>
      </c>
      <c r="GC30">
        <v>0.16589460814580348</v>
      </c>
      <c r="GD30">
        <v>7.270602947910218E-2</v>
      </c>
      <c r="GE30">
        <v>-0.50549679670233938</v>
      </c>
      <c r="GF30">
        <v>-0.21763958818865323</v>
      </c>
      <c r="GG30">
        <v>-8.0348903275961919E-2</v>
      </c>
      <c r="GH30">
        <v>-0.16491118475900302</v>
      </c>
      <c r="GI30">
        <v>-0.29476389359355126</v>
      </c>
      <c r="GJ30">
        <v>0.1416927876192659</v>
      </c>
      <c r="GK30">
        <v>-0.38173202464850442</v>
      </c>
      <c r="GL30">
        <v>-5.0665395216776647E-2</v>
      </c>
      <c r="GM30">
        <v>-0.10435393969511801</v>
      </c>
      <c r="GN30">
        <v>0.3267498609253886</v>
      </c>
      <c r="GO30">
        <v>-0.369171749133546</v>
      </c>
      <c r="GP30">
        <v>-2.8352932021127313E-2</v>
      </c>
      <c r="GQ30">
        <v>0.3765958160946789</v>
      </c>
      <c r="GR30">
        <v>-0.1286573953813728</v>
      </c>
      <c r="GS30">
        <v>-0.21408796300826391</v>
      </c>
      <c r="GT30">
        <v>3.3068917534007473E-2</v>
      </c>
      <c r="GU30">
        <v>0.12867162328700124</v>
      </c>
      <c r="GV30">
        <v>0.39782509932334681</v>
      </c>
      <c r="GW30">
        <v>-0.38209151458291873</v>
      </c>
      <c r="GX30">
        <v>0.57671383905881779</v>
      </c>
      <c r="GY30">
        <v>0.74520592594817281</v>
      </c>
      <c r="GZ30">
        <v>-0.26471272887367953</v>
      </c>
      <c r="HA30">
        <v>-0.42100755363404219</v>
      </c>
      <c r="HB30">
        <v>-1.1242618684727727E-2</v>
      </c>
      <c r="HC30">
        <v>-0.11191395098901147</v>
      </c>
      <c r="HD30">
        <v>-0.37788872882032626</v>
      </c>
      <c r="HE30">
        <v>-2.1141756534524363E-2</v>
      </c>
      <c r="HF30">
        <v>7.444986940762266E-2</v>
      </c>
      <c r="HG30">
        <v>0.13309014760490806</v>
      </c>
      <c r="HH30">
        <v>-0.2481680123658348</v>
      </c>
      <c r="HI30">
        <v>0.41234130386760293</v>
      </c>
      <c r="HJ30">
        <v>-0.14235268613890367</v>
      </c>
      <c r="HK30">
        <v>8.8798087419956706E-2</v>
      </c>
      <c r="HL30">
        <v>6.3936351173765671E-2</v>
      </c>
      <c r="HM30">
        <v>0.47092889627585605</v>
      </c>
      <c r="HN30">
        <v>0.32986785142306735</v>
      </c>
      <c r="HO30">
        <v>0.54425979566007332</v>
      </c>
      <c r="HP30">
        <v>-0.24393414006937678</v>
      </c>
      <c r="HQ30">
        <v>-0.34671246457966598</v>
      </c>
      <c r="HR30">
        <v>6.7121979787978542E-2</v>
      </c>
      <c r="HS30">
        <v>0.11569193799224288</v>
      </c>
      <c r="HT30">
        <v>9.3984356396341201E-2</v>
      </c>
      <c r="HU30">
        <v>-0.56013095007492253</v>
      </c>
      <c r="HV30">
        <v>1.1393971603040793</v>
      </c>
      <c r="HW30">
        <v>0.16630077501244706</v>
      </c>
      <c r="HX30">
        <v>-0.49568522519739544</v>
      </c>
      <c r="HY30">
        <v>0.54622645349789711</v>
      </c>
      <c r="HZ30">
        <v>-9.69277513162764E-2</v>
      </c>
      <c r="IA30">
        <v>-0.17486520209450734</v>
      </c>
      <c r="IB30">
        <v>5.3515909459897846E-3</v>
      </c>
      <c r="IC30">
        <v>0.19993499195350553</v>
      </c>
      <c r="ID30">
        <v>-0.25030968705080281</v>
      </c>
      <c r="IE30">
        <v>-7.3862205641539905E-2</v>
      </c>
      <c r="IF30">
        <v>-0.17334749429185739</v>
      </c>
      <c r="IG30">
        <v>0.69631510104530148</v>
      </c>
      <c r="IH30">
        <v>6.7480639127394493E-2</v>
      </c>
      <c r="II30">
        <v>2.9998025768018848E-2</v>
      </c>
      <c r="IJ30">
        <v>0.14394861385667451</v>
      </c>
      <c r="IK30">
        <v>-0.49167211431827945</v>
      </c>
      <c r="IL30">
        <v>-0.50014308229175808</v>
      </c>
      <c r="IM30">
        <v>-0.37571920739281678</v>
      </c>
      <c r="IN30">
        <v>1.0135148466010258</v>
      </c>
      <c r="IO30">
        <v>-0.13010754920638462</v>
      </c>
      <c r="IP30">
        <v>-0.11949587685079169</v>
      </c>
      <c r="IQ30">
        <v>-0.20676498500979471</v>
      </c>
      <c r="IR30">
        <v>0.35148944538972732</v>
      </c>
      <c r="IS30">
        <v>0.40105972718427724</v>
      </c>
      <c r="IT30">
        <v>0.1006006632442856</v>
      </c>
      <c r="IU30">
        <v>0.18251957705932531</v>
      </c>
      <c r="IV30">
        <v>-5.6341107027230199E-2</v>
      </c>
      <c r="IW30">
        <v>-0.7100402727705134</v>
      </c>
      <c r="IX30">
        <v>0.13494765117166033</v>
      </c>
      <c r="IY30">
        <v>4.4636897254832705E-2</v>
      </c>
      <c r="IZ30">
        <v>-0.23241522080532723</v>
      </c>
      <c r="JA30">
        <v>-0.46526878517598386</v>
      </c>
      <c r="JB30">
        <v>-0.4139447514925807</v>
      </c>
      <c r="JC30">
        <v>0.43043125551586242</v>
      </c>
      <c r="JD30">
        <v>0.10486755947799334</v>
      </c>
      <c r="JE30">
        <v>0.84912727474362903</v>
      </c>
      <c r="JF30">
        <v>-8.6962417381913362E-2</v>
      </c>
      <c r="JG30">
        <v>0.13345511738408949</v>
      </c>
      <c r="JH30">
        <v>0.40655214758566321</v>
      </c>
      <c r="JI30">
        <v>-0.62607050464664082</v>
      </c>
      <c r="JJ30">
        <v>-0.16205474759196803</v>
      </c>
      <c r="JK30">
        <v>3.9829682502161658E-2</v>
      </c>
      <c r="JL30">
        <v>5.0495039830370098E-2</v>
      </c>
      <c r="JM30">
        <v>8.3105512483055921E-2</v>
      </c>
      <c r="JN30">
        <v>0.4244654344343034</v>
      </c>
      <c r="JO30">
        <v>0.55465299880577179</v>
      </c>
      <c r="JP30">
        <v>0.32451757613113813</v>
      </c>
      <c r="JQ30">
        <v>3.5964777116672578E-2</v>
      </c>
      <c r="JR30">
        <v>2.1265787274619891E-2</v>
      </c>
      <c r="JS30">
        <v>-0.32711190452180072</v>
      </c>
      <c r="JT30">
        <v>-0.17556981772601313</v>
      </c>
      <c r="JU30">
        <v>-0.15724162548066406</v>
      </c>
      <c r="JV30">
        <v>-3.1885138490023744E-2</v>
      </c>
      <c r="JW30">
        <v>-0.26709550030851315</v>
      </c>
      <c r="JX30">
        <v>6.0532169507954432E-2</v>
      </c>
      <c r="JY30">
        <v>-0.3527028544536765</v>
      </c>
      <c r="JZ30">
        <v>-0.14203058858775505</v>
      </c>
      <c r="KA30">
        <v>-0.16209537039574309</v>
      </c>
      <c r="KB30">
        <v>0.18980188217931729</v>
      </c>
      <c r="KC30">
        <v>-0.1169924825372997</v>
      </c>
      <c r="KD30">
        <v>4.4738950945668612E-2</v>
      </c>
      <c r="KE30">
        <v>0.29634701024972548</v>
      </c>
      <c r="KF30">
        <v>0.90333162293910974</v>
      </c>
      <c r="KG30">
        <v>-0.30434460580230105</v>
      </c>
      <c r="KH30">
        <v>0.38475340982077461</v>
      </c>
      <c r="KI30">
        <v>0.55569014279152706</v>
      </c>
      <c r="KJ30">
        <v>-0.31791997924826437</v>
      </c>
      <c r="KK30">
        <v>-0.30405857582196427</v>
      </c>
      <c r="KL30">
        <v>0.18541699631030173</v>
      </c>
      <c r="KM30">
        <v>-1.9638098314753889E-2</v>
      </c>
      <c r="KN30">
        <v>-0.29370747511802514</v>
      </c>
      <c r="KO30">
        <v>0.60015165795066738</v>
      </c>
      <c r="KP30">
        <v>-0.20622401138037436</v>
      </c>
      <c r="KQ30">
        <v>-0.27858766074150493</v>
      </c>
      <c r="KR30">
        <v>-0.22463824505082972</v>
      </c>
      <c r="KS30">
        <v>-0.24709560478203135</v>
      </c>
      <c r="KT30">
        <v>-0.62005929209548583</v>
      </c>
      <c r="KU30">
        <v>0.73182568174057994</v>
      </c>
      <c r="KV30">
        <v>0.1328612832957311</v>
      </c>
      <c r="KW30">
        <v>-0.13175792803896161</v>
      </c>
      <c r="KX30">
        <v>0.44726412472575783</v>
      </c>
      <c r="KY30">
        <v>6.3215455900051121E-2</v>
      </c>
      <c r="KZ30">
        <v>-0.33101619042734892</v>
      </c>
      <c r="LA30">
        <v>-0.26013825412873726</v>
      </c>
      <c r="LB30">
        <v>6.4059738593617464E-3</v>
      </c>
      <c r="LC30">
        <v>-6.693858662259404E-2</v>
      </c>
      <c r="LD30">
        <v>-0.11826161338971146</v>
      </c>
      <c r="LE30">
        <v>-0.17115417411949407</v>
      </c>
      <c r="LF30">
        <v>-0.51489628339195781</v>
      </c>
      <c r="LG30">
        <v>8.1615412752151825E-2</v>
      </c>
      <c r="LH30">
        <v>-8.4008676999969376E-2</v>
      </c>
      <c r="LI30">
        <v>-0.1968011878785477</v>
      </c>
      <c r="LJ30">
        <v>0.64935190892055583</v>
      </c>
      <c r="LK30">
        <v>-0.48477961304087186</v>
      </c>
      <c r="LL30">
        <v>-0.75448500683550535</v>
      </c>
    </row>
    <row r="31" spans="1:324">
      <c r="A31" s="2">
        <v>0.27083333333333331</v>
      </c>
      <c r="B31">
        <v>-0.11083916648391906</v>
      </c>
      <c r="C31">
        <v>-1.6586682665295054E-2</v>
      </c>
      <c r="D31">
        <v>-0.18541884957171004</v>
      </c>
      <c r="E31">
        <v>0.47009825978063691</v>
      </c>
      <c r="F31">
        <v>0.31120844984537049</v>
      </c>
      <c r="G31">
        <v>-0.38922329647958587</v>
      </c>
      <c r="H31">
        <v>-0.22216609073713556</v>
      </c>
      <c r="I31">
        <v>0.207383668866126</v>
      </c>
      <c r="J31">
        <v>0.29394876609849679</v>
      </c>
      <c r="K31">
        <v>-0.10689978772782646</v>
      </c>
      <c r="L31">
        <v>-0.9796456258842714</v>
      </c>
      <c r="M31">
        <v>7.3806239344054406E-2</v>
      </c>
      <c r="N31">
        <v>-0.27067177947022303</v>
      </c>
      <c r="O31">
        <v>-8.8788044066464081E-2</v>
      </c>
      <c r="P31">
        <v>-0.36129480842166589</v>
      </c>
      <c r="Q31">
        <v>0.67377343218966079</v>
      </c>
      <c r="R31">
        <v>-0.26056833044829009</v>
      </c>
      <c r="S31">
        <v>-0.46038412281498414</v>
      </c>
      <c r="T31">
        <v>-5.1974215086355136E-2</v>
      </c>
      <c r="U31">
        <v>0.32884254156129189</v>
      </c>
      <c r="V31">
        <v>0.25873595276052536</v>
      </c>
      <c r="W31">
        <v>0.36490825784003861</v>
      </c>
      <c r="X31">
        <v>9.052007974126916E-2</v>
      </c>
      <c r="Y31">
        <v>0.32507167334879244</v>
      </c>
      <c r="Z31">
        <v>4.3612809980820302E-2</v>
      </c>
      <c r="AA31">
        <v>0.44281373765460347</v>
      </c>
      <c r="AB31">
        <v>0.27599309237226405</v>
      </c>
      <c r="AC31">
        <v>0.58304702987867829</v>
      </c>
      <c r="AD31">
        <v>-0.21605766356448691</v>
      </c>
      <c r="AE31">
        <v>-0.28201132603508261</v>
      </c>
      <c r="AF31">
        <v>-0.24057437439814408</v>
      </c>
      <c r="AG31">
        <v>-0.1473813625352674</v>
      </c>
      <c r="AH31">
        <v>-0.635634204633445</v>
      </c>
      <c r="AI31">
        <v>-0.12252397356715736</v>
      </c>
      <c r="AJ31">
        <v>-6.3031170525977162E-2</v>
      </c>
      <c r="AK31">
        <v>5.2108723836956077E-2</v>
      </c>
      <c r="AL31">
        <v>-0.24049553684458069</v>
      </c>
      <c r="AM31">
        <v>-0.12563042823911394</v>
      </c>
      <c r="AN31">
        <v>-0.25793704256933392</v>
      </c>
      <c r="AO31">
        <v>-0.18099401199500731</v>
      </c>
      <c r="AP31">
        <v>2.5278299965691697E-2</v>
      </c>
      <c r="AQ31">
        <v>-0.50123907407771995</v>
      </c>
      <c r="AR31">
        <v>0.53457773924923235</v>
      </c>
      <c r="AS31">
        <v>0.18584864049233576</v>
      </c>
      <c r="AT31">
        <v>0.66719777615931919</v>
      </c>
      <c r="AU31">
        <v>-4.8879539872953306E-2</v>
      </c>
      <c r="AV31">
        <v>0.30835817425508422</v>
      </c>
      <c r="AW31">
        <v>2.5770899822054268E-2</v>
      </c>
      <c r="AX31">
        <v>-0.14869615529272223</v>
      </c>
      <c r="AY31">
        <v>-3.8940434912706726E-2</v>
      </c>
      <c r="AZ31">
        <v>-0.10400718940810935</v>
      </c>
      <c r="BA31">
        <v>-0.19678035547099262</v>
      </c>
      <c r="BB31">
        <v>-8.414410584681134E-3</v>
      </c>
      <c r="BC31">
        <v>-0.10689682681421254</v>
      </c>
      <c r="BD31">
        <v>0.23969754149671862</v>
      </c>
      <c r="BE31">
        <v>-0.21055079940409299</v>
      </c>
      <c r="BF31">
        <v>-0.30689030174697207</v>
      </c>
      <c r="BG31">
        <v>-7.7803769598326813E-2</v>
      </c>
      <c r="BH31">
        <v>0.48238256334732077</v>
      </c>
      <c r="BI31">
        <v>0.33968379584365127</v>
      </c>
      <c r="BJ31">
        <v>0.38336263899188194</v>
      </c>
      <c r="BK31">
        <v>-0.26783515309751682</v>
      </c>
      <c r="BL31">
        <v>0.17590439572558578</v>
      </c>
      <c r="BM31">
        <v>-0.175946938811885</v>
      </c>
      <c r="BN31">
        <v>8.5462825068265427E-2</v>
      </c>
      <c r="BO31">
        <v>0.16325324668717239</v>
      </c>
      <c r="BP31">
        <v>0.19218810666926636</v>
      </c>
      <c r="BQ31">
        <v>0.40664569334391792</v>
      </c>
      <c r="BR31">
        <v>-8.0672147075421696E-2</v>
      </c>
      <c r="BS31">
        <v>-0.13513379275769982</v>
      </c>
      <c r="BT31">
        <v>4.121821253778693E-2</v>
      </c>
      <c r="BU31">
        <v>-0.74729147046553879</v>
      </c>
      <c r="BV31">
        <v>-0.19991893478023479</v>
      </c>
      <c r="BW31">
        <v>1.4844399374267025</v>
      </c>
      <c r="BX31">
        <v>-0.62884497245565507</v>
      </c>
      <c r="BY31">
        <v>1.8233595592154147E-2</v>
      </c>
      <c r="BZ31">
        <v>-0.23558219117377485</v>
      </c>
      <c r="CA31">
        <v>0.4623868145337553</v>
      </c>
      <c r="CB31">
        <v>0.2452987006120404</v>
      </c>
      <c r="CC31">
        <v>0.25798454296925338</v>
      </c>
      <c r="CD31">
        <v>-4.3904433039229376E-2</v>
      </c>
      <c r="CE31">
        <v>-3.1408109841574328E-2</v>
      </c>
      <c r="CF31">
        <v>-0.58261952941510142</v>
      </c>
      <c r="CG31">
        <v>-5.853956800062228E-2</v>
      </c>
      <c r="CH31">
        <v>0.72650801991379299</v>
      </c>
      <c r="CI31">
        <v>-8.7625971085905779E-2</v>
      </c>
      <c r="CJ31">
        <v>-0.23343174683426418</v>
      </c>
      <c r="CK31">
        <v>0.5623942985843754</v>
      </c>
      <c r="CL31">
        <v>0.14969837834631289</v>
      </c>
      <c r="CM31">
        <v>6.8031326474647991E-2</v>
      </c>
      <c r="CN31">
        <v>0.69433179927529831</v>
      </c>
      <c r="CO31">
        <v>-7.3214293256720527E-3</v>
      </c>
      <c r="CP31">
        <v>0.51829130404781876</v>
      </c>
      <c r="CQ31">
        <v>-0.19399197328349088</v>
      </c>
      <c r="CR31">
        <v>-0.17018107015858905</v>
      </c>
      <c r="CS31">
        <v>0.33710461037675615</v>
      </c>
      <c r="CT31">
        <v>-0.31481685611083809</v>
      </c>
      <c r="CU31">
        <v>-8.9895090933596752E-2</v>
      </c>
      <c r="CV31">
        <v>0.19065689380542403</v>
      </c>
      <c r="CW31">
        <v>0.61393835506673988</v>
      </c>
      <c r="CX31">
        <v>-2.4759212614624215E-2</v>
      </c>
      <c r="CY31">
        <v>0.12621693008039059</v>
      </c>
      <c r="CZ31">
        <v>7.4102438724697309E-2</v>
      </c>
      <c r="DA31">
        <v>-0.26830945406608175</v>
      </c>
      <c r="DB31">
        <v>5.1730185957538977E-2</v>
      </c>
      <c r="DC31">
        <v>-0.18660304660867605</v>
      </c>
      <c r="DD31">
        <v>0.1026518763579131</v>
      </c>
      <c r="DE31">
        <v>7.2080424920500985E-2</v>
      </c>
      <c r="DF31">
        <v>0.5794102213827913</v>
      </c>
      <c r="DG31">
        <v>-0.45802065344158555</v>
      </c>
      <c r="DH31">
        <v>0.50335720566780162</v>
      </c>
      <c r="DI31">
        <v>-0.17548010644957146</v>
      </c>
      <c r="DJ31">
        <v>-0.27263220058177462</v>
      </c>
      <c r="DK31">
        <v>-1.8003564691211057E-2</v>
      </c>
      <c r="DL31">
        <v>0.20309128085959041</v>
      </c>
      <c r="DM31">
        <v>-0.50479792907811505</v>
      </c>
      <c r="DN31">
        <v>0.29498034104846083</v>
      </c>
      <c r="DO31">
        <v>2.5054238215839894E-2</v>
      </c>
      <c r="DP31">
        <v>-0.21054903443731898</v>
      </c>
      <c r="DQ31">
        <v>0.16760646046167121</v>
      </c>
      <c r="DR31">
        <v>0.29909241627952837</v>
      </c>
      <c r="DS31">
        <v>-0.54339591062691006</v>
      </c>
      <c r="DT31">
        <v>-0.19592490978784091</v>
      </c>
      <c r="DU31">
        <v>0.31635633638716698</v>
      </c>
      <c r="DV31">
        <v>0.13447985014991395</v>
      </c>
      <c r="DW31">
        <v>0.57552515276655591</v>
      </c>
      <c r="DX31">
        <v>-0.66074284533424332</v>
      </c>
      <c r="DY31">
        <v>2.4097174198513906E-2</v>
      </c>
      <c r="DZ31">
        <v>0.19340482763276501</v>
      </c>
      <c r="EA31">
        <v>-0.60053256576524128</v>
      </c>
      <c r="EB31">
        <v>0.22489989550446909</v>
      </c>
      <c r="EC31">
        <v>-0.23054228602816021</v>
      </c>
      <c r="ED31">
        <v>7.6588741876860822E-2</v>
      </c>
      <c r="EE31">
        <v>0.24600912250743354</v>
      </c>
      <c r="EF31">
        <v>-0.33634553753486213</v>
      </c>
      <c r="EG31">
        <v>-0.17528685383680595</v>
      </c>
      <c r="EH31">
        <v>0.27338614461413629</v>
      </c>
      <c r="EI31">
        <v>2.1906433815419849E-2</v>
      </c>
      <c r="EJ31">
        <v>6.9882940135959817E-2</v>
      </c>
      <c r="EK31">
        <v>-0.36262947852989635</v>
      </c>
      <c r="EL31">
        <v>-6.2935794778233647E-2</v>
      </c>
      <c r="EM31">
        <v>0.56541567426776218</v>
      </c>
      <c r="EN31">
        <v>0.10869185884983133</v>
      </c>
      <c r="EO31">
        <v>-0.10062057522243523</v>
      </c>
      <c r="EP31">
        <v>-0.12058775534650758</v>
      </c>
      <c r="EQ31">
        <v>-0.10732467720952593</v>
      </c>
      <c r="ER31">
        <v>4.4569684341793404E-3</v>
      </c>
      <c r="ES31">
        <v>0.12819666272312052</v>
      </c>
      <c r="ET31">
        <v>0.11547114696559974</v>
      </c>
      <c r="EU31">
        <v>-0.28227969667329705</v>
      </c>
      <c r="EV31">
        <v>-0.54698656162748394</v>
      </c>
      <c r="EW31">
        <v>-0.29449095791355845</v>
      </c>
      <c r="EX31">
        <v>0.52993033181197369</v>
      </c>
      <c r="EY31">
        <v>0.17036939835526571</v>
      </c>
      <c r="EZ31">
        <v>-0.15825581467386279</v>
      </c>
      <c r="FA31">
        <v>-0.37571557775513253</v>
      </c>
      <c r="FB31">
        <v>0.24755094797006835</v>
      </c>
      <c r="FC31">
        <v>0.47192451725175544</v>
      </c>
      <c r="FD31">
        <v>6.2186634644746865E-2</v>
      </c>
      <c r="FE31">
        <v>0.39082946414616659</v>
      </c>
      <c r="FF31">
        <v>2.9634944944823043E-2</v>
      </c>
      <c r="FG31">
        <v>-0.40324703525233274</v>
      </c>
      <c r="FH31">
        <v>-0.21383816379239817</v>
      </c>
      <c r="FI31">
        <v>-0.98013136723999394</v>
      </c>
      <c r="FJ31">
        <v>0.18140540762626201</v>
      </c>
      <c r="FK31">
        <v>-4.9650699735983128E-2</v>
      </c>
      <c r="FL31">
        <v>0.18067947966114684</v>
      </c>
      <c r="FM31">
        <v>0.3351636471774454</v>
      </c>
      <c r="FN31">
        <v>-0.16198606127730419</v>
      </c>
      <c r="FO31">
        <v>0.30023676162971902</v>
      </c>
      <c r="FP31">
        <v>1.002487733804015</v>
      </c>
      <c r="FQ31">
        <v>-3.6391568599747515E-2</v>
      </c>
      <c r="FR31">
        <v>0.18753399244162222</v>
      </c>
      <c r="FS31">
        <v>-7.7911929254099116E-3</v>
      </c>
      <c r="FT31">
        <v>5.9338319856293426E-2</v>
      </c>
      <c r="FU31">
        <v>-5.4044251427205627E-2</v>
      </c>
      <c r="FV31">
        <v>-9.5869413837793405E-2</v>
      </c>
      <c r="FW31">
        <v>-0.12014508069142878</v>
      </c>
      <c r="FX31">
        <v>9.518336619959834E-3</v>
      </c>
      <c r="FY31">
        <v>0.1743631501757924</v>
      </c>
      <c r="FZ31">
        <v>-1.7431246093997266E-2</v>
      </c>
      <c r="GA31">
        <v>0.22657391155993101</v>
      </c>
      <c r="GB31">
        <v>-0.21358196193860302</v>
      </c>
      <c r="GC31">
        <v>0.16589460814580348</v>
      </c>
      <c r="GD31">
        <v>7.270602947910218E-2</v>
      </c>
      <c r="GE31">
        <v>-0.50549679670233938</v>
      </c>
      <c r="GF31">
        <v>-0.21763958818865323</v>
      </c>
      <c r="GG31">
        <v>-8.0348903275961919E-2</v>
      </c>
      <c r="GH31">
        <v>-0.16491118475900302</v>
      </c>
      <c r="GI31">
        <v>-0.29476389359355126</v>
      </c>
      <c r="GJ31">
        <v>0.1416927876192659</v>
      </c>
      <c r="GK31">
        <v>-0.38173202464850442</v>
      </c>
      <c r="GL31">
        <v>-5.0665395216776647E-2</v>
      </c>
      <c r="GM31">
        <v>-0.10435393969511801</v>
      </c>
      <c r="GN31">
        <v>0.3267498609253886</v>
      </c>
      <c r="GO31">
        <v>-0.369171749133546</v>
      </c>
      <c r="GP31">
        <v>-2.8352932021127313E-2</v>
      </c>
      <c r="GQ31">
        <v>0.3765958160946789</v>
      </c>
      <c r="GR31">
        <v>-0.1286573953813728</v>
      </c>
      <c r="GS31">
        <v>-0.21408796300826391</v>
      </c>
      <c r="GT31">
        <v>3.3068917534007473E-2</v>
      </c>
      <c r="GU31">
        <v>0.12867162328700124</v>
      </c>
      <c r="GV31">
        <v>0.39782509932334681</v>
      </c>
      <c r="GW31">
        <v>-0.38209151458291873</v>
      </c>
      <c r="GX31">
        <v>0.57671383905881779</v>
      </c>
      <c r="GY31">
        <v>0.74520592594817281</v>
      </c>
      <c r="GZ31">
        <v>-0.26471272887367953</v>
      </c>
      <c r="HA31">
        <v>-0.42100755363404219</v>
      </c>
      <c r="HB31">
        <v>-1.1242618684727727E-2</v>
      </c>
      <c r="HC31">
        <v>-0.11191395098901147</v>
      </c>
      <c r="HD31">
        <v>-0.37788872882032626</v>
      </c>
      <c r="HE31">
        <v>-2.1141756534524363E-2</v>
      </c>
      <c r="HF31">
        <v>7.444986940762266E-2</v>
      </c>
      <c r="HG31">
        <v>0.13309014760490806</v>
      </c>
      <c r="HH31">
        <v>-0.2481680123658348</v>
      </c>
      <c r="HI31">
        <v>0.41234130386760293</v>
      </c>
      <c r="HJ31">
        <v>-0.14235268613890367</v>
      </c>
      <c r="HK31">
        <v>8.8798087419956706E-2</v>
      </c>
      <c r="HL31">
        <v>6.3936351173765671E-2</v>
      </c>
      <c r="HM31">
        <v>0.47092889627585605</v>
      </c>
      <c r="HN31">
        <v>0.32986785142306735</v>
      </c>
      <c r="HO31">
        <v>0.54425979566007332</v>
      </c>
      <c r="HP31">
        <v>-0.24393414006937678</v>
      </c>
      <c r="HQ31">
        <v>-0.34671246457966598</v>
      </c>
      <c r="HR31">
        <v>6.7121979787978542E-2</v>
      </c>
      <c r="HS31">
        <v>0.11569193799224288</v>
      </c>
      <c r="HT31">
        <v>9.3984356396341201E-2</v>
      </c>
      <c r="HU31">
        <v>-0.56013095007492253</v>
      </c>
      <c r="HV31">
        <v>1.1393971603040793</v>
      </c>
      <c r="HW31">
        <v>0.16630077501244706</v>
      </c>
      <c r="HX31">
        <v>-0.49568522519739544</v>
      </c>
      <c r="HY31">
        <v>0.54622645349789711</v>
      </c>
      <c r="HZ31">
        <v>-9.69277513162764E-2</v>
      </c>
      <c r="IA31">
        <v>-0.17486520209450734</v>
      </c>
      <c r="IB31">
        <v>5.3515909459897846E-3</v>
      </c>
      <c r="IC31">
        <v>0.19993499195350553</v>
      </c>
      <c r="ID31">
        <v>-0.25030968705080281</v>
      </c>
      <c r="IE31">
        <v>-7.3862205641539905E-2</v>
      </c>
      <c r="IF31">
        <v>-0.17334749429185739</v>
      </c>
      <c r="IG31">
        <v>0.69631510104530148</v>
      </c>
      <c r="IH31">
        <v>6.7480639127394493E-2</v>
      </c>
      <c r="II31">
        <v>2.9998025768018848E-2</v>
      </c>
      <c r="IJ31">
        <v>0.14394861385667451</v>
      </c>
      <c r="IK31">
        <v>-0.49167211431827945</v>
      </c>
      <c r="IL31">
        <v>-0.50014308229175808</v>
      </c>
      <c r="IM31">
        <v>-0.37571920739281678</v>
      </c>
      <c r="IN31">
        <v>1.0135148466010258</v>
      </c>
      <c r="IO31">
        <v>-0.13010754920638462</v>
      </c>
      <c r="IP31">
        <v>-0.11949587685079169</v>
      </c>
      <c r="IQ31">
        <v>-0.20676498500979471</v>
      </c>
      <c r="IR31">
        <v>0.35148944538972732</v>
      </c>
      <c r="IS31">
        <v>0.40105972718427724</v>
      </c>
      <c r="IT31">
        <v>0.1006006632442856</v>
      </c>
      <c r="IU31">
        <v>0.18251957705932531</v>
      </c>
      <c r="IV31">
        <v>-5.6341107027230199E-2</v>
      </c>
      <c r="IW31">
        <v>-0.7100402727705134</v>
      </c>
      <c r="IX31">
        <v>0.13494765117166033</v>
      </c>
      <c r="IY31">
        <v>4.4636897254832705E-2</v>
      </c>
      <c r="IZ31">
        <v>-0.23241522080532723</v>
      </c>
      <c r="JA31">
        <v>-0.46526878517598386</v>
      </c>
      <c r="JB31">
        <v>-0.4139447514925807</v>
      </c>
      <c r="JC31">
        <v>0.43043125551586242</v>
      </c>
      <c r="JD31">
        <v>0.10486755947799334</v>
      </c>
      <c r="JE31">
        <v>0.84912727474362903</v>
      </c>
      <c r="JF31">
        <v>-8.6962417381913362E-2</v>
      </c>
      <c r="JG31">
        <v>0.13345511738408949</v>
      </c>
      <c r="JH31">
        <v>0.40655214758566321</v>
      </c>
      <c r="JI31">
        <v>-0.62607050464664082</v>
      </c>
      <c r="JJ31">
        <v>-0.16205474759196803</v>
      </c>
      <c r="JK31">
        <v>3.9829682502161658E-2</v>
      </c>
      <c r="JL31">
        <v>5.0495039830370098E-2</v>
      </c>
      <c r="JM31">
        <v>8.3105512483055921E-2</v>
      </c>
      <c r="JN31">
        <v>0.4244654344343034</v>
      </c>
      <c r="JO31">
        <v>0.55465299880577179</v>
      </c>
      <c r="JP31">
        <v>0.32451757613113813</v>
      </c>
      <c r="JQ31">
        <v>3.5964777116672578E-2</v>
      </c>
      <c r="JR31">
        <v>2.1265787274619891E-2</v>
      </c>
      <c r="JS31">
        <v>-0.32711190452180072</v>
      </c>
      <c r="JT31">
        <v>-0.17556981772601313</v>
      </c>
      <c r="JU31">
        <v>-0.15724162548066406</v>
      </c>
      <c r="JV31">
        <v>-3.1885138490023744E-2</v>
      </c>
      <c r="JW31">
        <v>-0.26709550030851315</v>
      </c>
      <c r="JX31">
        <v>6.0532169507954432E-2</v>
      </c>
      <c r="JY31">
        <v>-0.3527028544536765</v>
      </c>
      <c r="JZ31">
        <v>-0.14203058858775505</v>
      </c>
      <c r="KA31">
        <v>-0.16209537039574309</v>
      </c>
      <c r="KB31">
        <v>0.18980188217931729</v>
      </c>
      <c r="KC31">
        <v>-0.1169924825372997</v>
      </c>
      <c r="KD31">
        <v>4.4738950945668612E-2</v>
      </c>
      <c r="KE31">
        <v>0.29634701024972548</v>
      </c>
      <c r="KF31">
        <v>0.90333162293910974</v>
      </c>
      <c r="KG31">
        <v>-0.30434460580230105</v>
      </c>
      <c r="KH31">
        <v>0.38475340982077461</v>
      </c>
      <c r="KI31">
        <v>0.55569014279152706</v>
      </c>
      <c r="KJ31">
        <v>-0.31791997924826437</v>
      </c>
      <c r="KK31">
        <v>-0.30405857582196427</v>
      </c>
      <c r="KL31">
        <v>0.18541699631030173</v>
      </c>
      <c r="KM31">
        <v>-1.9638098314753889E-2</v>
      </c>
      <c r="KN31">
        <v>-0.29370747511802514</v>
      </c>
      <c r="KO31">
        <v>0.60015165795066738</v>
      </c>
      <c r="KP31">
        <v>-0.20622401138037436</v>
      </c>
      <c r="KQ31">
        <v>-0.27858766074150493</v>
      </c>
      <c r="KR31">
        <v>-0.22463824505082972</v>
      </c>
      <c r="KS31">
        <v>-0.24709560478203135</v>
      </c>
      <c r="KT31">
        <v>-0.62005929209548583</v>
      </c>
      <c r="KU31">
        <v>0.73182568174057994</v>
      </c>
      <c r="KV31">
        <v>0.1328612832957311</v>
      </c>
      <c r="KW31">
        <v>-0.13175792803896161</v>
      </c>
      <c r="KX31">
        <v>0.44726412472575783</v>
      </c>
      <c r="KY31">
        <v>6.3215455900051121E-2</v>
      </c>
      <c r="KZ31">
        <v>-0.33101619042734892</v>
      </c>
      <c r="LA31">
        <v>-0.26013825412873726</v>
      </c>
      <c r="LB31">
        <v>6.4059738593617464E-3</v>
      </c>
      <c r="LC31">
        <v>-6.693858662259404E-2</v>
      </c>
      <c r="LD31">
        <v>-0.11826161338971146</v>
      </c>
      <c r="LE31">
        <v>-0.17115417411949407</v>
      </c>
      <c r="LF31">
        <v>-0.51489628339195781</v>
      </c>
      <c r="LG31">
        <v>8.1615412752151825E-2</v>
      </c>
      <c r="LH31">
        <v>-8.4008676999969376E-2</v>
      </c>
      <c r="LI31">
        <v>-0.1968011878785477</v>
      </c>
      <c r="LJ31">
        <v>0.64935190892055583</v>
      </c>
      <c r="LK31">
        <v>-0.48477961304087186</v>
      </c>
      <c r="LL31">
        <v>-0.75448500683550535</v>
      </c>
    </row>
    <row r="32" spans="1:324">
      <c r="A32" s="2">
        <v>0.28125</v>
      </c>
      <c r="B32">
        <v>-0.11083916648391906</v>
      </c>
      <c r="C32">
        <v>-1.6586682665295054E-2</v>
      </c>
      <c r="D32">
        <v>-0.18541884957171004</v>
      </c>
      <c r="E32">
        <v>0.47009825978063691</v>
      </c>
      <c r="F32">
        <v>0.31120844984537049</v>
      </c>
      <c r="G32">
        <v>-0.38922329647958587</v>
      </c>
      <c r="H32">
        <v>-0.22216609073713556</v>
      </c>
      <c r="I32">
        <v>0.207383668866126</v>
      </c>
      <c r="J32">
        <v>0.29394876609849679</v>
      </c>
      <c r="K32">
        <v>-0.10689978772782646</v>
      </c>
      <c r="L32">
        <v>-0.9796456258842714</v>
      </c>
      <c r="M32">
        <v>7.3806239344054406E-2</v>
      </c>
      <c r="N32">
        <v>-0.27067177947022303</v>
      </c>
      <c r="O32">
        <v>-8.8788044066464081E-2</v>
      </c>
      <c r="P32">
        <v>-0.36129480842166589</v>
      </c>
      <c r="Q32">
        <v>0.67377343218966079</v>
      </c>
      <c r="R32">
        <v>-0.26056833044829009</v>
      </c>
      <c r="S32">
        <v>-0.46038412281498414</v>
      </c>
      <c r="T32">
        <v>-5.1974215086355136E-2</v>
      </c>
      <c r="U32">
        <v>0.32884254156129189</v>
      </c>
      <c r="V32">
        <v>0.25873595276052536</v>
      </c>
      <c r="W32">
        <v>0.36490825784003861</v>
      </c>
      <c r="X32">
        <v>9.052007974126916E-2</v>
      </c>
      <c r="Y32">
        <v>0.32507167334879244</v>
      </c>
      <c r="Z32">
        <v>4.3612809980820302E-2</v>
      </c>
      <c r="AA32">
        <v>0.44281373765460347</v>
      </c>
      <c r="AB32">
        <v>0.27599309237226405</v>
      </c>
      <c r="AC32">
        <v>0.58304702987867829</v>
      </c>
      <c r="AD32">
        <v>-0.21605766356448691</v>
      </c>
      <c r="AE32">
        <v>-0.28201132603508261</v>
      </c>
      <c r="AF32">
        <v>-0.24057437439814408</v>
      </c>
      <c r="AG32">
        <v>-0.1473813625352674</v>
      </c>
      <c r="AH32">
        <v>-0.635634204633445</v>
      </c>
      <c r="AI32">
        <v>-0.12252397356715736</v>
      </c>
      <c r="AJ32">
        <v>-6.3031170525977162E-2</v>
      </c>
      <c r="AK32">
        <v>5.2108723836956077E-2</v>
      </c>
      <c r="AL32">
        <v>-0.24049553684458069</v>
      </c>
      <c r="AM32">
        <v>-0.12563042823911394</v>
      </c>
      <c r="AN32">
        <v>-0.25793704256933392</v>
      </c>
      <c r="AO32">
        <v>-0.18099401199500731</v>
      </c>
      <c r="AP32">
        <v>2.5278299965691697E-2</v>
      </c>
      <c r="AQ32">
        <v>-0.50123907407771995</v>
      </c>
      <c r="AR32">
        <v>0.53457773924923235</v>
      </c>
      <c r="AS32">
        <v>0.18584864049233576</v>
      </c>
      <c r="AT32">
        <v>0.66719777615931919</v>
      </c>
      <c r="AU32">
        <v>-4.8879539872953306E-2</v>
      </c>
      <c r="AV32">
        <v>0.30835817425508422</v>
      </c>
      <c r="AW32">
        <v>2.5770899822054268E-2</v>
      </c>
      <c r="AX32">
        <v>-0.14869615529272223</v>
      </c>
      <c r="AY32">
        <v>-3.8940434912706726E-2</v>
      </c>
      <c r="AZ32">
        <v>-0.10400718940810935</v>
      </c>
      <c r="BA32">
        <v>-0.19678035547099262</v>
      </c>
      <c r="BB32">
        <v>-8.414410584681134E-3</v>
      </c>
      <c r="BC32">
        <v>-0.10689682681421254</v>
      </c>
      <c r="BD32">
        <v>0.23969754149671862</v>
      </c>
      <c r="BE32">
        <v>-0.21055079940409299</v>
      </c>
      <c r="BF32">
        <v>-0.30689030174697207</v>
      </c>
      <c r="BG32">
        <v>-7.7803769598326813E-2</v>
      </c>
      <c r="BH32">
        <v>0.48238256334732077</v>
      </c>
      <c r="BI32">
        <v>0.33968379584365127</v>
      </c>
      <c r="BJ32">
        <v>0.38336263899188194</v>
      </c>
      <c r="BK32">
        <v>-0.26783515309751682</v>
      </c>
      <c r="BL32">
        <v>0.17590439572558578</v>
      </c>
      <c r="BM32">
        <v>-0.175946938811885</v>
      </c>
      <c r="BN32">
        <v>8.5462825068265427E-2</v>
      </c>
      <c r="BO32">
        <v>0.16325324668717239</v>
      </c>
      <c r="BP32">
        <v>0.19218810666926636</v>
      </c>
      <c r="BQ32">
        <v>0.40664569334391792</v>
      </c>
      <c r="BR32">
        <v>-8.0672147075421696E-2</v>
      </c>
      <c r="BS32">
        <v>-0.13513379275769982</v>
      </c>
      <c r="BT32">
        <v>4.121821253778693E-2</v>
      </c>
      <c r="BU32">
        <v>-0.74729147046553879</v>
      </c>
      <c r="BV32">
        <v>-0.19991893478023479</v>
      </c>
      <c r="BW32">
        <v>1.4844399374267025</v>
      </c>
      <c r="BX32">
        <v>-0.62884497245565507</v>
      </c>
      <c r="BY32">
        <v>1.8233595592154147E-2</v>
      </c>
      <c r="BZ32">
        <v>-0.23558219117377485</v>
      </c>
      <c r="CA32">
        <v>0.4623868145337553</v>
      </c>
      <c r="CB32">
        <v>0.2452987006120404</v>
      </c>
      <c r="CC32">
        <v>0.25798454296925338</v>
      </c>
      <c r="CD32">
        <v>-4.3904433039229376E-2</v>
      </c>
      <c r="CE32">
        <v>-3.1408109841574328E-2</v>
      </c>
      <c r="CF32">
        <v>-0.58261952941510142</v>
      </c>
      <c r="CG32">
        <v>-5.853956800062228E-2</v>
      </c>
      <c r="CH32">
        <v>0.72650801991379299</v>
      </c>
      <c r="CI32">
        <v>-8.7625971085905779E-2</v>
      </c>
      <c r="CJ32">
        <v>-0.23343174683426418</v>
      </c>
      <c r="CK32">
        <v>0.5623942985843754</v>
      </c>
      <c r="CL32">
        <v>0.14969837834631289</v>
      </c>
      <c r="CM32">
        <v>6.8031326474647991E-2</v>
      </c>
      <c r="CN32">
        <v>0.69433179927529831</v>
      </c>
      <c r="CO32">
        <v>-7.3214293256720527E-3</v>
      </c>
      <c r="CP32">
        <v>0.51829130404781876</v>
      </c>
      <c r="CQ32">
        <v>-0.19399197328349088</v>
      </c>
      <c r="CR32">
        <v>-0.17018107015858905</v>
      </c>
      <c r="CS32">
        <v>0.33710461037675615</v>
      </c>
      <c r="CT32">
        <v>-0.31481685611083809</v>
      </c>
      <c r="CU32">
        <v>-8.9895090933596752E-2</v>
      </c>
      <c r="CV32">
        <v>0.19065689380542403</v>
      </c>
      <c r="CW32">
        <v>0.61393835506673988</v>
      </c>
      <c r="CX32">
        <v>-2.4759212614624215E-2</v>
      </c>
      <c r="CY32">
        <v>0.12621693008039059</v>
      </c>
      <c r="CZ32">
        <v>7.4102438724697309E-2</v>
      </c>
      <c r="DA32">
        <v>-0.26830945406608175</v>
      </c>
      <c r="DB32">
        <v>5.1730185957538977E-2</v>
      </c>
      <c r="DC32">
        <v>-0.18660304660867605</v>
      </c>
      <c r="DD32">
        <v>0.1026518763579131</v>
      </c>
      <c r="DE32">
        <v>7.2080424920500985E-2</v>
      </c>
      <c r="DF32">
        <v>0.5794102213827913</v>
      </c>
      <c r="DG32">
        <v>-0.45802065344158555</v>
      </c>
      <c r="DH32">
        <v>0.50335720566780162</v>
      </c>
      <c r="DI32">
        <v>-0.17548010644957146</v>
      </c>
      <c r="DJ32">
        <v>-0.27263220058177462</v>
      </c>
      <c r="DK32">
        <v>-1.8003564691211057E-2</v>
      </c>
      <c r="DL32">
        <v>0.20309128085959041</v>
      </c>
      <c r="DM32">
        <v>-0.50479792907811505</v>
      </c>
      <c r="DN32">
        <v>0.29498034104846083</v>
      </c>
      <c r="DO32">
        <v>2.5054238215839894E-2</v>
      </c>
      <c r="DP32">
        <v>-0.21054903443731898</v>
      </c>
      <c r="DQ32">
        <v>0.16760646046167121</v>
      </c>
      <c r="DR32">
        <v>0.29909241627952837</v>
      </c>
      <c r="DS32">
        <v>-0.54339591062691006</v>
      </c>
      <c r="DT32">
        <v>-0.19592490978784091</v>
      </c>
      <c r="DU32">
        <v>0.31635633638716698</v>
      </c>
      <c r="DV32">
        <v>0.13447985014991395</v>
      </c>
      <c r="DW32">
        <v>0.57552515276655591</v>
      </c>
      <c r="DX32">
        <v>-0.66074284533424332</v>
      </c>
      <c r="DY32">
        <v>2.4097174198513906E-2</v>
      </c>
      <c r="DZ32">
        <v>0.19340482763276501</v>
      </c>
      <c r="EA32">
        <v>-0.60053256576524128</v>
      </c>
      <c r="EB32">
        <v>0.22489989550446909</v>
      </c>
      <c r="EC32">
        <v>-0.23054228602816021</v>
      </c>
      <c r="ED32">
        <v>7.6588741876860822E-2</v>
      </c>
      <c r="EE32">
        <v>0.24600912250743354</v>
      </c>
      <c r="EF32">
        <v>-0.33634553753486213</v>
      </c>
      <c r="EG32">
        <v>-0.17528685383680595</v>
      </c>
      <c r="EH32">
        <v>0.27338614461413629</v>
      </c>
      <c r="EI32">
        <v>2.1906433815419849E-2</v>
      </c>
      <c r="EJ32">
        <v>6.9882940135959817E-2</v>
      </c>
      <c r="EK32">
        <v>-0.36262947852989635</v>
      </c>
      <c r="EL32">
        <v>-6.2935794778233647E-2</v>
      </c>
      <c r="EM32">
        <v>0.56541567426776218</v>
      </c>
      <c r="EN32">
        <v>0.10869185884983133</v>
      </c>
      <c r="EO32">
        <v>-0.10062057522243523</v>
      </c>
      <c r="EP32">
        <v>-0.12058775534650758</v>
      </c>
      <c r="EQ32">
        <v>-0.10732467720952593</v>
      </c>
      <c r="ER32">
        <v>4.4569684341793404E-3</v>
      </c>
      <c r="ES32">
        <v>0.12819666272312052</v>
      </c>
      <c r="ET32">
        <v>0.11547114696559974</v>
      </c>
      <c r="EU32">
        <v>-0.28227969667329705</v>
      </c>
      <c r="EV32">
        <v>-0.54698656162748394</v>
      </c>
      <c r="EW32">
        <v>-0.29449095791355845</v>
      </c>
      <c r="EX32">
        <v>0.52993033181197369</v>
      </c>
      <c r="EY32">
        <v>0.17036939835526571</v>
      </c>
      <c r="EZ32">
        <v>-0.15825581467386279</v>
      </c>
      <c r="FA32">
        <v>-0.37571557775513253</v>
      </c>
      <c r="FB32">
        <v>0.24755094797006835</v>
      </c>
      <c r="FC32">
        <v>0.47192451725175544</v>
      </c>
      <c r="FD32">
        <v>6.2186634644746865E-2</v>
      </c>
      <c r="FE32">
        <v>0.39082946414616659</v>
      </c>
      <c r="FF32">
        <v>2.9634944944823043E-2</v>
      </c>
      <c r="FG32">
        <v>-0.40324703525233274</v>
      </c>
      <c r="FH32">
        <v>-0.21383816379239817</v>
      </c>
      <c r="FI32">
        <v>-0.98013136723999394</v>
      </c>
      <c r="FJ32">
        <v>0.18140540762626201</v>
      </c>
      <c r="FK32">
        <v>-4.9650699735983128E-2</v>
      </c>
      <c r="FL32">
        <v>0.18067947966114684</v>
      </c>
      <c r="FM32">
        <v>0.3351636471774454</v>
      </c>
      <c r="FN32">
        <v>-0.16198606127730419</v>
      </c>
      <c r="FO32">
        <v>0.30023676162971902</v>
      </c>
      <c r="FP32">
        <v>1.002487733804015</v>
      </c>
      <c r="FQ32">
        <v>-3.6391568599747515E-2</v>
      </c>
      <c r="FR32">
        <v>0.18753399244162222</v>
      </c>
      <c r="FS32">
        <v>-7.7911929254099116E-3</v>
      </c>
      <c r="FT32">
        <v>5.9338319856293426E-2</v>
      </c>
      <c r="FU32">
        <v>-5.4044251427205627E-2</v>
      </c>
      <c r="FV32">
        <v>-9.5869413837793405E-2</v>
      </c>
      <c r="FW32">
        <v>-0.12014508069142878</v>
      </c>
      <c r="FX32">
        <v>9.518336619959834E-3</v>
      </c>
      <c r="FY32">
        <v>0.1743631501757924</v>
      </c>
      <c r="FZ32">
        <v>-1.7431246093997266E-2</v>
      </c>
      <c r="GA32">
        <v>0.22657391155993101</v>
      </c>
      <c r="GB32">
        <v>-0.21358196193860302</v>
      </c>
      <c r="GC32">
        <v>0.16589460814580348</v>
      </c>
      <c r="GD32">
        <v>7.270602947910218E-2</v>
      </c>
      <c r="GE32">
        <v>-0.50549679670233938</v>
      </c>
      <c r="GF32">
        <v>-0.21763958818865323</v>
      </c>
      <c r="GG32">
        <v>-8.0348903275961919E-2</v>
      </c>
      <c r="GH32">
        <v>-0.16491118475900302</v>
      </c>
      <c r="GI32">
        <v>-0.29476389359355126</v>
      </c>
      <c r="GJ32">
        <v>0.1416927876192659</v>
      </c>
      <c r="GK32">
        <v>-0.38173202464850442</v>
      </c>
      <c r="GL32">
        <v>-5.0665395216776647E-2</v>
      </c>
      <c r="GM32">
        <v>-0.10435393969511801</v>
      </c>
      <c r="GN32">
        <v>0.3267498609253886</v>
      </c>
      <c r="GO32">
        <v>-0.369171749133546</v>
      </c>
      <c r="GP32">
        <v>-2.8352932021127313E-2</v>
      </c>
      <c r="GQ32">
        <v>0.3765958160946789</v>
      </c>
      <c r="GR32">
        <v>-0.1286573953813728</v>
      </c>
      <c r="GS32">
        <v>-0.21408796300826391</v>
      </c>
      <c r="GT32">
        <v>3.3068917534007473E-2</v>
      </c>
      <c r="GU32">
        <v>0.12867162328700124</v>
      </c>
      <c r="GV32">
        <v>0.39782509932334681</v>
      </c>
      <c r="GW32">
        <v>-0.38209151458291873</v>
      </c>
      <c r="GX32">
        <v>0.57671383905881779</v>
      </c>
      <c r="GY32">
        <v>0.74520592594817281</v>
      </c>
      <c r="GZ32">
        <v>-0.26471272887367953</v>
      </c>
      <c r="HA32">
        <v>-0.42100755363404219</v>
      </c>
      <c r="HB32">
        <v>-1.1242618684727727E-2</v>
      </c>
      <c r="HC32">
        <v>-0.11191395098901147</v>
      </c>
      <c r="HD32">
        <v>-0.37788872882032626</v>
      </c>
      <c r="HE32">
        <v>-2.1141756534524363E-2</v>
      </c>
      <c r="HF32">
        <v>7.444986940762266E-2</v>
      </c>
      <c r="HG32">
        <v>0.13309014760490806</v>
      </c>
      <c r="HH32">
        <v>-0.2481680123658348</v>
      </c>
      <c r="HI32">
        <v>0.41234130386760293</v>
      </c>
      <c r="HJ32">
        <v>-0.14235268613890367</v>
      </c>
      <c r="HK32">
        <v>8.8798087419956706E-2</v>
      </c>
      <c r="HL32">
        <v>6.3936351173765671E-2</v>
      </c>
      <c r="HM32">
        <v>0.47092889627585605</v>
      </c>
      <c r="HN32">
        <v>0.32986785142306735</v>
      </c>
      <c r="HO32">
        <v>0.54425979566007332</v>
      </c>
      <c r="HP32">
        <v>-0.24393414006937678</v>
      </c>
      <c r="HQ32">
        <v>-0.34671246457966598</v>
      </c>
      <c r="HR32">
        <v>6.7121979787978542E-2</v>
      </c>
      <c r="HS32">
        <v>0.11569193799224288</v>
      </c>
      <c r="HT32">
        <v>9.3984356396341201E-2</v>
      </c>
      <c r="HU32">
        <v>-0.56013095007492253</v>
      </c>
      <c r="HV32">
        <v>1.1393971603040793</v>
      </c>
      <c r="HW32">
        <v>0.16630077501244706</v>
      </c>
      <c r="HX32">
        <v>-0.49568522519739544</v>
      </c>
      <c r="HY32">
        <v>0.54622645349789711</v>
      </c>
      <c r="HZ32">
        <v>-9.69277513162764E-2</v>
      </c>
      <c r="IA32">
        <v>-0.17486520209450734</v>
      </c>
      <c r="IB32">
        <v>5.3515909459897846E-3</v>
      </c>
      <c r="IC32">
        <v>0.19993499195350553</v>
      </c>
      <c r="ID32">
        <v>-0.25030968705080281</v>
      </c>
      <c r="IE32">
        <v>-7.3862205641539905E-2</v>
      </c>
      <c r="IF32">
        <v>-0.17334749429185739</v>
      </c>
      <c r="IG32">
        <v>0.69631510104530148</v>
      </c>
      <c r="IH32">
        <v>6.7480639127394493E-2</v>
      </c>
      <c r="II32">
        <v>2.9998025768018848E-2</v>
      </c>
      <c r="IJ32">
        <v>0.14394861385667451</v>
      </c>
      <c r="IK32">
        <v>-0.49167211431827945</v>
      </c>
      <c r="IL32">
        <v>-0.50014308229175808</v>
      </c>
      <c r="IM32">
        <v>-0.37571920739281678</v>
      </c>
      <c r="IN32">
        <v>1.0135148466010258</v>
      </c>
      <c r="IO32">
        <v>-0.13010754920638462</v>
      </c>
      <c r="IP32">
        <v>-0.11949587685079169</v>
      </c>
      <c r="IQ32">
        <v>-0.20676498500979471</v>
      </c>
      <c r="IR32">
        <v>0.35148944538972732</v>
      </c>
      <c r="IS32">
        <v>0.40105972718427724</v>
      </c>
      <c r="IT32">
        <v>0.1006006632442856</v>
      </c>
      <c r="IU32">
        <v>0.18251957705932531</v>
      </c>
      <c r="IV32">
        <v>-5.6341107027230199E-2</v>
      </c>
      <c r="IW32">
        <v>-0.7100402727705134</v>
      </c>
      <c r="IX32">
        <v>0.13494765117166033</v>
      </c>
      <c r="IY32">
        <v>4.4636897254832705E-2</v>
      </c>
      <c r="IZ32">
        <v>-0.23241522080532723</v>
      </c>
      <c r="JA32">
        <v>-0.46526878517598386</v>
      </c>
      <c r="JB32">
        <v>-0.4139447514925807</v>
      </c>
      <c r="JC32">
        <v>0.43043125551586242</v>
      </c>
      <c r="JD32">
        <v>0.10486755947799334</v>
      </c>
      <c r="JE32">
        <v>0.84912727474362903</v>
      </c>
      <c r="JF32">
        <v>-8.6962417381913362E-2</v>
      </c>
      <c r="JG32">
        <v>0.13345511738408949</v>
      </c>
      <c r="JH32">
        <v>0.40655214758566321</v>
      </c>
      <c r="JI32">
        <v>-0.62607050464664082</v>
      </c>
      <c r="JJ32">
        <v>-0.16205474759196803</v>
      </c>
      <c r="JK32">
        <v>3.9829682502161658E-2</v>
      </c>
      <c r="JL32">
        <v>5.0495039830370098E-2</v>
      </c>
      <c r="JM32">
        <v>8.3105512483055921E-2</v>
      </c>
      <c r="JN32">
        <v>0.4244654344343034</v>
      </c>
      <c r="JO32">
        <v>0.55465299880577179</v>
      </c>
      <c r="JP32">
        <v>0.32451757613113813</v>
      </c>
      <c r="JQ32">
        <v>3.5964777116672578E-2</v>
      </c>
      <c r="JR32">
        <v>2.1265787274619891E-2</v>
      </c>
      <c r="JS32">
        <v>-0.32711190452180072</v>
      </c>
      <c r="JT32">
        <v>-0.17556981772601313</v>
      </c>
      <c r="JU32">
        <v>-0.15724162548066406</v>
      </c>
      <c r="JV32">
        <v>-3.1885138490023744E-2</v>
      </c>
      <c r="JW32">
        <v>-0.26709550030851315</v>
      </c>
      <c r="JX32">
        <v>6.0532169507954432E-2</v>
      </c>
      <c r="JY32">
        <v>-0.3527028544536765</v>
      </c>
      <c r="JZ32">
        <v>-0.14203058858775505</v>
      </c>
      <c r="KA32">
        <v>-0.16209537039574309</v>
      </c>
      <c r="KB32">
        <v>0.18980188217931729</v>
      </c>
      <c r="KC32">
        <v>-0.1169924825372997</v>
      </c>
      <c r="KD32">
        <v>4.4738950945668612E-2</v>
      </c>
      <c r="KE32">
        <v>0.29634701024972548</v>
      </c>
      <c r="KF32">
        <v>0.90333162293910974</v>
      </c>
      <c r="KG32">
        <v>-0.30434460580230105</v>
      </c>
      <c r="KH32">
        <v>0.38475340982077461</v>
      </c>
      <c r="KI32">
        <v>0.55569014279152706</v>
      </c>
      <c r="KJ32">
        <v>-0.31791997924826437</v>
      </c>
      <c r="KK32">
        <v>-0.30405857582196427</v>
      </c>
      <c r="KL32">
        <v>0.18541699631030173</v>
      </c>
      <c r="KM32">
        <v>-1.9638098314753889E-2</v>
      </c>
      <c r="KN32">
        <v>-0.29370747511802514</v>
      </c>
      <c r="KO32">
        <v>0.60015165795066738</v>
      </c>
      <c r="KP32">
        <v>-0.20622401138037436</v>
      </c>
      <c r="KQ32">
        <v>-0.27858766074150493</v>
      </c>
      <c r="KR32">
        <v>-0.22463824505082972</v>
      </c>
      <c r="KS32">
        <v>-0.24709560478203135</v>
      </c>
      <c r="KT32">
        <v>-0.62005929209548583</v>
      </c>
      <c r="KU32">
        <v>0.73182568174057994</v>
      </c>
      <c r="KV32">
        <v>0.1328612832957311</v>
      </c>
      <c r="KW32">
        <v>-0.13175792803896161</v>
      </c>
      <c r="KX32">
        <v>0.44726412472575783</v>
      </c>
      <c r="KY32">
        <v>6.3215455900051121E-2</v>
      </c>
      <c r="KZ32">
        <v>-0.33101619042734892</v>
      </c>
      <c r="LA32">
        <v>-0.26013825412873726</v>
      </c>
      <c r="LB32">
        <v>6.4059738593617464E-3</v>
      </c>
      <c r="LC32">
        <v>-6.693858662259404E-2</v>
      </c>
      <c r="LD32">
        <v>-0.11826161338971146</v>
      </c>
      <c r="LE32">
        <v>-0.17115417411949407</v>
      </c>
      <c r="LF32">
        <v>-0.51489628339195781</v>
      </c>
      <c r="LG32">
        <v>8.1615412752151825E-2</v>
      </c>
      <c r="LH32">
        <v>-8.4008676999969376E-2</v>
      </c>
      <c r="LI32">
        <v>-0.1968011878785477</v>
      </c>
      <c r="LJ32">
        <v>0.64935190892055583</v>
      </c>
      <c r="LK32">
        <v>-0.48477961304087186</v>
      </c>
      <c r="LL32">
        <v>-0.75448500683550535</v>
      </c>
    </row>
    <row r="33" spans="1:324">
      <c r="A33" s="2">
        <v>0.29166666666666669</v>
      </c>
      <c r="B33">
        <v>-0.23005369233568254</v>
      </c>
      <c r="C33">
        <v>0.71084450488640638</v>
      </c>
      <c r="D33">
        <v>0.11263941276728839</v>
      </c>
      <c r="E33">
        <v>-0.40939696656736685</v>
      </c>
      <c r="F33">
        <v>-0.35214644657673344</v>
      </c>
      <c r="G33">
        <v>0.27954802650910576</v>
      </c>
      <c r="H33">
        <v>0.27533964683258261</v>
      </c>
      <c r="I33">
        <v>-0.25829029029846939</v>
      </c>
      <c r="J33">
        <v>-0.26916135602796737</v>
      </c>
      <c r="K33">
        <v>-5.5549722905531077E-2</v>
      </c>
      <c r="L33">
        <v>0.66966748512284224</v>
      </c>
      <c r="M33">
        <v>-0.38561176432114719</v>
      </c>
      <c r="N33">
        <v>0.20896723342568413</v>
      </c>
      <c r="O33">
        <v>0.46835826749203507</v>
      </c>
      <c r="P33">
        <v>0.33361081845055468</v>
      </c>
      <c r="Q33">
        <v>-8.4275184679402565E-2</v>
      </c>
      <c r="R33">
        <v>-9.1954024148253086E-2</v>
      </c>
      <c r="S33">
        <v>0.32664611246444492</v>
      </c>
      <c r="T33">
        <v>-0.41570952645479775</v>
      </c>
      <c r="U33">
        <v>4.8716567920935483E-2</v>
      </c>
      <c r="V33">
        <v>-0.44797962192415003</v>
      </c>
      <c r="W33">
        <v>0.284087101286504</v>
      </c>
      <c r="X33">
        <v>-0.30363918379670696</v>
      </c>
      <c r="Y33">
        <v>-0.12314898823364021</v>
      </c>
      <c r="Z33">
        <v>0.2114844617983771</v>
      </c>
      <c r="AA33">
        <v>-7.480097462925725E-2</v>
      </c>
      <c r="AB33">
        <v>-0.44199379218985058</v>
      </c>
      <c r="AC33">
        <v>-0.39414977942083512</v>
      </c>
      <c r="AD33">
        <v>-0.14765356897476356</v>
      </c>
      <c r="AE33">
        <v>-4.9344850810688755E-2</v>
      </c>
      <c r="AF33">
        <v>-0.20848257687144173</v>
      </c>
      <c r="AG33">
        <v>-9.4438163371109492E-3</v>
      </c>
      <c r="AH33">
        <v>0.22785454744555753</v>
      </c>
      <c r="AI33">
        <v>0.82972683036322004</v>
      </c>
      <c r="AJ33">
        <v>9.9469390138445413E-2</v>
      </c>
      <c r="AK33">
        <v>8.7400443639210026E-2</v>
      </c>
      <c r="AL33">
        <v>-2.3967337014746518E-2</v>
      </c>
      <c r="AM33">
        <v>-4.977408098548608E-2</v>
      </c>
      <c r="AN33">
        <v>0.25473659243460417</v>
      </c>
      <c r="AO33">
        <v>-0.40042356307041044</v>
      </c>
      <c r="AP33">
        <v>0.41248389111677281</v>
      </c>
      <c r="AQ33">
        <v>0.14302777590716256</v>
      </c>
      <c r="AR33">
        <v>0.14611371257340763</v>
      </c>
      <c r="AS33">
        <v>7.7377334643927265E-2</v>
      </c>
      <c r="AT33">
        <v>7.8806988466323988E-2</v>
      </c>
      <c r="AU33">
        <v>2.3765579738942982E-2</v>
      </c>
      <c r="AV33">
        <v>0.31322063423662438</v>
      </c>
      <c r="AW33">
        <v>-7.9250252767964366E-2</v>
      </c>
      <c r="AX33">
        <v>-0.47012567568601971</v>
      </c>
      <c r="AY33">
        <v>-0.24664833306952882</v>
      </c>
      <c r="AZ33">
        <v>8.3053716021844318E-2</v>
      </c>
      <c r="BA33">
        <v>-0.17605133119390515</v>
      </c>
      <c r="BB33">
        <v>9.8386241643178413E-2</v>
      </c>
      <c r="BC33">
        <v>6.9632577614667637E-2</v>
      </c>
      <c r="BD33">
        <v>0.33019856821298738</v>
      </c>
      <c r="BE33">
        <v>-0.63789074477349961</v>
      </c>
      <c r="BF33">
        <v>0.16931160742561407</v>
      </c>
      <c r="BG33">
        <v>-8.6697578279254367E-2</v>
      </c>
      <c r="BH33">
        <v>-0.42965787171393444</v>
      </c>
      <c r="BI33">
        <v>-0.12170471025997329</v>
      </c>
      <c r="BJ33">
        <v>-0.8663569396827786</v>
      </c>
      <c r="BK33">
        <v>0.15904962239179748</v>
      </c>
      <c r="BL33">
        <v>-0.34196227614904789</v>
      </c>
      <c r="BM33">
        <v>9.874711511637646E-2</v>
      </c>
      <c r="BN33">
        <v>-0.18073860563431482</v>
      </c>
      <c r="BO33">
        <v>0.12482630364661157</v>
      </c>
      <c r="BP33">
        <v>-7.0776763774186473E-3</v>
      </c>
      <c r="BQ33">
        <v>-2.726249035958344E-3</v>
      </c>
      <c r="BR33">
        <v>0.17081133626033329</v>
      </c>
      <c r="BS33">
        <v>-0.23482039084731876</v>
      </c>
      <c r="BT33">
        <v>-6.8357472473753568E-3</v>
      </c>
      <c r="BU33">
        <v>0.73675117990654992</v>
      </c>
      <c r="BV33">
        <v>-0.20625592421323027</v>
      </c>
      <c r="BW33">
        <v>-2.0603382344309851E-3</v>
      </c>
      <c r="BX33">
        <v>0.56860704281676133</v>
      </c>
      <c r="BY33">
        <v>-0.76204814813856936</v>
      </c>
      <c r="BZ33">
        <v>0.31178101058579355</v>
      </c>
      <c r="CA33">
        <v>-0.24256402410127006</v>
      </c>
      <c r="CB33">
        <v>0.36578647096753381</v>
      </c>
      <c r="CC33">
        <v>8.7552631648731977E-2</v>
      </c>
      <c r="CD33">
        <v>0.28495839906274278</v>
      </c>
      <c r="CE33">
        <v>-0.23172597795116329</v>
      </c>
      <c r="CF33">
        <v>0.50261129677536986</v>
      </c>
      <c r="CG33">
        <v>-0.74733690991545132</v>
      </c>
      <c r="CH33">
        <v>-0.262209022879825</v>
      </c>
      <c r="CI33">
        <v>0.11404297977571605</v>
      </c>
      <c r="CJ33">
        <v>0.23950004683422332</v>
      </c>
      <c r="CK33">
        <v>-0.25467608002798736</v>
      </c>
      <c r="CL33">
        <v>-0.33333341217963763</v>
      </c>
      <c r="CM33">
        <v>-0.23588620478672168</v>
      </c>
      <c r="CN33">
        <v>-2.1543964783985774E-2</v>
      </c>
      <c r="CO33">
        <v>-0.13136039143051928</v>
      </c>
      <c r="CP33">
        <v>2.3860310764156328E-3</v>
      </c>
      <c r="CQ33">
        <v>9.0476735566332414E-2</v>
      </c>
      <c r="CR33">
        <v>-0.100628232331774</v>
      </c>
      <c r="CS33">
        <v>-3.5209591790758027E-2</v>
      </c>
      <c r="CT33">
        <v>0.14152346189821072</v>
      </c>
      <c r="CU33">
        <v>0.1332741111218485</v>
      </c>
      <c r="CV33">
        <v>0.29340858988731094</v>
      </c>
      <c r="CW33">
        <v>2.4109438679068139E-2</v>
      </c>
      <c r="CX33">
        <v>-0.27775546240027948</v>
      </c>
      <c r="CY33">
        <v>-7.0450516666629493E-4</v>
      </c>
      <c r="CZ33">
        <v>-0.93178349013300732</v>
      </c>
      <c r="DA33">
        <v>-0.17199481638020128</v>
      </c>
      <c r="DB33">
        <v>-0.38623211114773898</v>
      </c>
      <c r="DC33">
        <v>0.16898469314052064</v>
      </c>
      <c r="DD33">
        <v>-0.44585366087184031</v>
      </c>
      <c r="DE33">
        <v>-3.9044091447186314E-3</v>
      </c>
      <c r="DF33">
        <v>0.19528537992109865</v>
      </c>
      <c r="DG33">
        <v>0.22324714490464689</v>
      </c>
      <c r="DH33">
        <v>-0.58199974553645173</v>
      </c>
      <c r="DI33">
        <v>-0.12885223271002569</v>
      </c>
      <c r="DJ33">
        <v>0.28285121676481328</v>
      </c>
      <c r="DK33">
        <v>-0.11259812822809538</v>
      </c>
      <c r="DL33">
        <v>1.0451005539724074E-2</v>
      </c>
      <c r="DM33">
        <v>0.55836395749978007</v>
      </c>
      <c r="DN33">
        <v>-0.47073663948140282</v>
      </c>
      <c r="DO33">
        <v>-0.14491589964997997</v>
      </c>
      <c r="DP33">
        <v>0.27176672258306334</v>
      </c>
      <c r="DQ33">
        <v>-0.5809410449454151</v>
      </c>
      <c r="DR33">
        <v>4.6307362117299626E-2</v>
      </c>
      <c r="DS33">
        <v>0.45952580771839524</v>
      </c>
      <c r="DT33">
        <v>0.3984605108801576</v>
      </c>
      <c r="DU33">
        <v>0.15118216585562003</v>
      </c>
      <c r="DV33">
        <v>0.15500745285359294</v>
      </c>
      <c r="DW33">
        <v>6.2271179860009039E-2</v>
      </c>
      <c r="DX33">
        <v>-0.49531299923739375</v>
      </c>
      <c r="DY33">
        <v>-4.9228493208110985E-2</v>
      </c>
      <c r="DZ33">
        <v>-0.11983111220381627</v>
      </c>
      <c r="EA33">
        <v>-0.14460801885170221</v>
      </c>
      <c r="EB33">
        <v>-5.2768771797449154E-2</v>
      </c>
      <c r="EC33">
        <v>0.46898469149278349</v>
      </c>
      <c r="ED33">
        <v>0.29178354709254611</v>
      </c>
      <c r="EE33">
        <v>-0.97835771154711315</v>
      </c>
      <c r="EF33">
        <v>-0.1157271703330609</v>
      </c>
      <c r="EG33">
        <v>0.67453868908516013</v>
      </c>
      <c r="EH33">
        <v>-0.23025062910682331</v>
      </c>
      <c r="EI33">
        <v>0.13560987823626816</v>
      </c>
      <c r="EJ33">
        <v>1.4671325223182702E-2</v>
      </c>
      <c r="EK33">
        <v>0.68868321386184261</v>
      </c>
      <c r="EL33">
        <v>0.45339076315988852</v>
      </c>
      <c r="EM33">
        <v>-0.2546999630084037</v>
      </c>
      <c r="EN33">
        <v>0.27793542567975515</v>
      </c>
      <c r="EO33">
        <v>-0.14361479591926118</v>
      </c>
      <c r="EP33">
        <v>5.8977517078366168E-2</v>
      </c>
      <c r="EQ33">
        <v>0.22216578628824141</v>
      </c>
      <c r="ER33">
        <v>-0.56751308182183058</v>
      </c>
      <c r="ES33">
        <v>-0.1035565468617341</v>
      </c>
      <c r="ET33">
        <v>0.4074187497052067</v>
      </c>
      <c r="EU33">
        <v>0.17663441500746699</v>
      </c>
      <c r="EV33">
        <v>7.2471465707821398E-2</v>
      </c>
      <c r="EW33">
        <v>-2.3154839938062385E-2</v>
      </c>
      <c r="EX33">
        <v>-0.40736821051791117</v>
      </c>
      <c r="EY33">
        <v>-0.28169680153006754</v>
      </c>
      <c r="EZ33">
        <v>-0.13750622980919408</v>
      </c>
      <c r="FA33">
        <v>-0.36500558368429487</v>
      </c>
      <c r="FB33">
        <v>0.10261038657478361</v>
      </c>
      <c r="FC33">
        <v>-0.1948381642580502</v>
      </c>
      <c r="FD33">
        <v>3.6295583008705341E-2</v>
      </c>
      <c r="FE33">
        <v>0.51698934355980508</v>
      </c>
      <c r="FF33">
        <v>-0.16703341781928441</v>
      </c>
      <c r="FG33">
        <v>0.36602071961028088</v>
      </c>
      <c r="FH33">
        <v>-0.18608606236599401</v>
      </c>
      <c r="FI33">
        <v>8.2109909930528108E-2</v>
      </c>
      <c r="FJ33">
        <v>0.11100085032804817</v>
      </c>
      <c r="FK33">
        <v>0.22849171312628574</v>
      </c>
      <c r="FL33">
        <v>-0.16448233152071676</v>
      </c>
      <c r="FM33">
        <v>0.1640697298213985</v>
      </c>
      <c r="FN33">
        <v>0.2345090704223895</v>
      </c>
      <c r="FO33">
        <v>0.24202452508240738</v>
      </c>
      <c r="FP33">
        <v>0.58066618233282885</v>
      </c>
      <c r="FQ33">
        <v>-0.44275967452125958</v>
      </c>
      <c r="FR33">
        <v>1.0136436457404905</v>
      </c>
      <c r="FS33">
        <v>-0.44991276825865428</v>
      </c>
      <c r="FT33">
        <v>-0.63471638313289924</v>
      </c>
      <c r="FU33">
        <v>0.11780018193994081</v>
      </c>
      <c r="FV33">
        <v>0.59835787980581334</v>
      </c>
      <c r="FW33">
        <v>-0.40296827222498777</v>
      </c>
      <c r="FX33">
        <v>-0.30014564050374415</v>
      </c>
      <c r="FY33">
        <v>9.6054172729585593E-2</v>
      </c>
      <c r="FZ33">
        <v>-0.61549226895727549</v>
      </c>
      <c r="GA33">
        <v>-1.9332855361062516E-2</v>
      </c>
      <c r="GB33">
        <v>-0.12148161940232764</v>
      </c>
      <c r="GC33">
        <v>-0.13792447022293647</v>
      </c>
      <c r="GD33">
        <v>-4.0450512337240972E-2</v>
      </c>
      <c r="GE33">
        <v>0.49822381270608862</v>
      </c>
      <c r="GF33">
        <v>0.13952840941814879</v>
      </c>
      <c r="GG33">
        <v>0.10567710625487184</v>
      </c>
      <c r="GH33">
        <v>0.4507243479584086</v>
      </c>
      <c r="GI33">
        <v>-8.6016640036363765E-2</v>
      </c>
      <c r="GJ33">
        <v>0.6221061860476661</v>
      </c>
      <c r="GK33">
        <v>0.20535389785733166</v>
      </c>
      <c r="GL33">
        <v>-0.33955604881896911</v>
      </c>
      <c r="GM33">
        <v>0.43296827956994333</v>
      </c>
      <c r="GN33">
        <v>0.30534929098271274</v>
      </c>
      <c r="GO33">
        <v>3.8666268396407653E-2</v>
      </c>
      <c r="GP33">
        <v>-7.8290648966104479E-2</v>
      </c>
      <c r="GQ33">
        <v>-7.239642980230121E-2</v>
      </c>
      <c r="GR33">
        <v>0.12722489485111191</v>
      </c>
      <c r="GS33">
        <v>0.10583355690372351</v>
      </c>
      <c r="GT33">
        <v>0.17744505834774227</v>
      </c>
      <c r="GU33">
        <v>8.7264363606459935E-2</v>
      </c>
      <c r="GV33">
        <v>0.21655803394448733</v>
      </c>
      <c r="GW33">
        <v>-1.0276908481176317</v>
      </c>
      <c r="GX33">
        <v>0.31305068343318315</v>
      </c>
      <c r="GY33">
        <v>-9.1232448194032201E-2</v>
      </c>
      <c r="GZ33">
        <v>0.30660957480028062</v>
      </c>
      <c r="HA33">
        <v>0.76830281167847869</v>
      </c>
      <c r="HB33">
        <v>-0.76861665444017924</v>
      </c>
      <c r="HC33">
        <v>2.4226104257965383E-2</v>
      </c>
      <c r="HD33">
        <v>6.5044438797761728E-2</v>
      </c>
      <c r="HE33">
        <v>-7.8291342206601847E-2</v>
      </c>
      <c r="HF33">
        <v>0.16466790373389589</v>
      </c>
      <c r="HG33">
        <v>-0.30705241411528472</v>
      </c>
      <c r="HH33">
        <v>-8.2866727510869376E-2</v>
      </c>
      <c r="HI33">
        <v>-6.1073253931054252E-3</v>
      </c>
      <c r="HJ33">
        <v>-0.30058049813042503</v>
      </c>
      <c r="HK33">
        <v>-3.9396858119779624E-2</v>
      </c>
      <c r="HL33">
        <v>0.35582624701090249</v>
      </c>
      <c r="HM33">
        <v>-9.6368528425125319E-2</v>
      </c>
      <c r="HN33">
        <v>0.95122118689160573</v>
      </c>
      <c r="HO33">
        <v>0.10549586570162917</v>
      </c>
      <c r="HP33">
        <v>0.4575726738538089</v>
      </c>
      <c r="HQ33">
        <v>0.1935152272713869</v>
      </c>
      <c r="HR33">
        <v>2.3284516874100637E-2</v>
      </c>
      <c r="HS33">
        <v>-0.69971378697783571</v>
      </c>
      <c r="HT33">
        <v>-2.4570705734550172E-2</v>
      </c>
      <c r="HU33">
        <v>0.25835854808361292</v>
      </c>
      <c r="HV33">
        <v>-6.382973246121261E-2</v>
      </c>
      <c r="HW33">
        <v>-0.68421915031956992</v>
      </c>
      <c r="HX33">
        <v>0.62934831628509169</v>
      </c>
      <c r="HY33">
        <v>0.13901470103287034</v>
      </c>
      <c r="HZ33">
        <v>-0.93669804819550984</v>
      </c>
      <c r="IA33">
        <v>1.1496193010643193E-2</v>
      </c>
      <c r="IB33">
        <v>-0.11204440414893753</v>
      </c>
      <c r="IC33">
        <v>0.50880766944318689</v>
      </c>
      <c r="ID33">
        <v>-0.13192537494840553</v>
      </c>
      <c r="IE33">
        <v>2.5758938111710514E-2</v>
      </c>
      <c r="IF33">
        <v>0.24560618785352181</v>
      </c>
      <c r="IG33">
        <v>-0.65720184315860142</v>
      </c>
      <c r="IH33">
        <v>-5.2970513091362852E-2</v>
      </c>
      <c r="II33">
        <v>-0.45969090785133093</v>
      </c>
      <c r="IJ33">
        <v>0.2980527866061749</v>
      </c>
      <c r="IK33">
        <v>0.53047214818681887</v>
      </c>
      <c r="IL33">
        <v>0.30051176788232264</v>
      </c>
      <c r="IM33">
        <v>0.25635634146804182</v>
      </c>
      <c r="IN33">
        <v>-0.25419630795787962</v>
      </c>
      <c r="IO33">
        <v>9.8254287654218328E-2</v>
      </c>
      <c r="IP33">
        <v>4.5918076762841613E-3</v>
      </c>
      <c r="IQ33">
        <v>0.13855785512139476</v>
      </c>
      <c r="IR33">
        <v>-6.5597220652920604E-2</v>
      </c>
      <c r="IS33">
        <v>0.44381286647144264</v>
      </c>
      <c r="IT33">
        <v>-0.2261631498797603</v>
      </c>
      <c r="IU33">
        <v>-0.30921885486401995</v>
      </c>
      <c r="IV33">
        <v>-0.42185417521710045</v>
      </c>
      <c r="IW33">
        <v>0.67207912893530963</v>
      </c>
      <c r="IX33">
        <v>0.29019386814514425</v>
      </c>
      <c r="IY33">
        <v>7.9588755198104044E-2</v>
      </c>
      <c r="IZ33">
        <v>-0.15645392428548272</v>
      </c>
      <c r="JA33">
        <v>0.54794844366340922</v>
      </c>
      <c r="JB33">
        <v>0.2924950172408789</v>
      </c>
      <c r="JC33">
        <v>0.15737734284199026</v>
      </c>
      <c r="JD33">
        <v>-6.216556168516079E-2</v>
      </c>
      <c r="JE33">
        <v>-0.47445901805330837</v>
      </c>
      <c r="JF33">
        <v>0.41470862970686811</v>
      </c>
      <c r="JG33">
        <v>0.27444254036618859</v>
      </c>
      <c r="JH33">
        <v>-0.10493192915774419</v>
      </c>
      <c r="JI33">
        <v>0.4265652669376972</v>
      </c>
      <c r="JJ33">
        <v>5.7160460364608388E-2</v>
      </c>
      <c r="JK33">
        <v>-0.24054593712781608</v>
      </c>
      <c r="JL33">
        <v>0.18831212007391138</v>
      </c>
      <c r="JM33">
        <v>-0.18377839651144778</v>
      </c>
      <c r="JN33">
        <v>-0.55131253386046553</v>
      </c>
      <c r="JO33">
        <v>0.2258642651928483</v>
      </c>
      <c r="JP33">
        <v>0.58227679895790518</v>
      </c>
      <c r="JQ33">
        <v>6.8282885866408446E-2</v>
      </c>
      <c r="JR33">
        <v>0.50470211673859455</v>
      </c>
      <c r="JS33">
        <v>0.55850481443371236</v>
      </c>
      <c r="JT33">
        <v>7.8517291030059638E-2</v>
      </c>
      <c r="JU33">
        <v>9.1730225292567108E-2</v>
      </c>
      <c r="JV33">
        <v>4.4781257667030436E-2</v>
      </c>
      <c r="JW33">
        <v>0.58482810700674692</v>
      </c>
      <c r="JX33">
        <v>0.14438722394106801</v>
      </c>
      <c r="JY33">
        <v>-0.2012077584892529</v>
      </c>
      <c r="JZ33">
        <v>-0.13535323848799785</v>
      </c>
      <c r="KA33">
        <v>-0.42057563553704019</v>
      </c>
      <c r="KB33">
        <v>0.14267988070492682</v>
      </c>
      <c r="KC33">
        <v>0.37055367848256793</v>
      </c>
      <c r="KD33">
        <v>0.19621130345409704</v>
      </c>
      <c r="KE33">
        <v>2.4924534823016712E-2</v>
      </c>
      <c r="KF33">
        <v>0.10009962331376469</v>
      </c>
      <c r="KG33">
        <v>-0.21529517157020772</v>
      </c>
      <c r="KH33">
        <v>-3.3412938614347954E-3</v>
      </c>
      <c r="KI33">
        <v>-0.12096690404649753</v>
      </c>
      <c r="KJ33">
        <v>-0.3014479412397833</v>
      </c>
      <c r="KK33">
        <v>-0.24964015200568279</v>
      </c>
      <c r="KL33">
        <v>-0.21519238666003607</v>
      </c>
      <c r="KM33">
        <v>-0.33516842806527636</v>
      </c>
      <c r="KN33">
        <v>0.27214458922849427</v>
      </c>
      <c r="KO33">
        <v>-0.14020527202816832</v>
      </c>
      <c r="KP33">
        <v>0.46919418029058663</v>
      </c>
      <c r="KQ33">
        <v>6.7786081885700705E-2</v>
      </c>
      <c r="KR33">
        <v>5.558785366801075E-2</v>
      </c>
      <c r="KS33">
        <v>9.9832068949096714E-2</v>
      </c>
      <c r="KT33">
        <v>9.1152486323088797E-2</v>
      </c>
      <c r="KU33">
        <v>-0.20512774703823125</v>
      </c>
      <c r="KV33">
        <v>-0.37522971460755833</v>
      </c>
      <c r="KW33">
        <v>-0.26601235233808518</v>
      </c>
      <c r="KX33">
        <v>-0.18803623557144891</v>
      </c>
      <c r="KY33">
        <v>-0.11262308982409634</v>
      </c>
      <c r="KZ33">
        <v>0.42185397171632016</v>
      </c>
      <c r="LA33">
        <v>-0.13533048286883487</v>
      </c>
      <c r="LB33">
        <v>0.33154480704956713</v>
      </c>
      <c r="LC33">
        <v>-5.1782523219726356E-3</v>
      </c>
      <c r="LD33">
        <v>-7.0090514687697669E-2</v>
      </c>
      <c r="LE33">
        <v>-0.17196448207788517</v>
      </c>
      <c r="LF33">
        <v>-0.10212632807469792</v>
      </c>
      <c r="LG33">
        <v>2.9558187469599172E-2</v>
      </c>
      <c r="LH33">
        <v>0.25905161455229297</v>
      </c>
      <c r="LI33">
        <v>-0.3263046142565188</v>
      </c>
      <c r="LJ33">
        <v>-0.14515822495085112</v>
      </c>
      <c r="LK33">
        <v>-0.23930124397335245</v>
      </c>
      <c r="LL33">
        <v>1.724164514202348E-2</v>
      </c>
    </row>
    <row r="34" spans="1:324">
      <c r="A34" s="2">
        <v>0.30208333333333331</v>
      </c>
      <c r="B34">
        <v>-0.23005369233568254</v>
      </c>
      <c r="C34">
        <v>0.71084450488640638</v>
      </c>
      <c r="D34">
        <v>0.11263941276728839</v>
      </c>
      <c r="E34">
        <v>-0.40939696656736685</v>
      </c>
      <c r="F34">
        <v>-0.35214644657673344</v>
      </c>
      <c r="G34">
        <v>0.27954802650910576</v>
      </c>
      <c r="H34">
        <v>0.27533964683258261</v>
      </c>
      <c r="I34">
        <v>-0.25829029029846939</v>
      </c>
      <c r="J34">
        <v>-0.26916135602796737</v>
      </c>
      <c r="K34">
        <v>-5.5549722905531077E-2</v>
      </c>
      <c r="L34">
        <v>0.66966748512284224</v>
      </c>
      <c r="M34">
        <v>-0.38561176432114719</v>
      </c>
      <c r="N34">
        <v>0.20896723342568413</v>
      </c>
      <c r="O34">
        <v>0.46835826749203507</v>
      </c>
      <c r="P34">
        <v>0.33361081845055468</v>
      </c>
      <c r="Q34">
        <v>-8.4275184679402565E-2</v>
      </c>
      <c r="R34">
        <v>-9.1954024148253086E-2</v>
      </c>
      <c r="S34">
        <v>0.32664611246444492</v>
      </c>
      <c r="T34">
        <v>-0.41570952645479775</v>
      </c>
      <c r="U34">
        <v>4.8716567920935483E-2</v>
      </c>
      <c r="V34">
        <v>-0.44797962192415003</v>
      </c>
      <c r="W34">
        <v>0.284087101286504</v>
      </c>
      <c r="X34">
        <v>-0.30363918379670696</v>
      </c>
      <c r="Y34">
        <v>-0.12314898823364021</v>
      </c>
      <c r="Z34">
        <v>0.2114844617983771</v>
      </c>
      <c r="AA34">
        <v>-7.480097462925725E-2</v>
      </c>
      <c r="AB34">
        <v>-0.44199379218985058</v>
      </c>
      <c r="AC34">
        <v>-0.39414977942083512</v>
      </c>
      <c r="AD34">
        <v>-0.14765356897476356</v>
      </c>
      <c r="AE34">
        <v>-4.9344850810688755E-2</v>
      </c>
      <c r="AF34">
        <v>-0.20848257687144173</v>
      </c>
      <c r="AG34">
        <v>-9.4438163371109492E-3</v>
      </c>
      <c r="AH34">
        <v>0.22785454744555753</v>
      </c>
      <c r="AI34">
        <v>0.82972683036322004</v>
      </c>
      <c r="AJ34">
        <v>9.9469390138445413E-2</v>
      </c>
      <c r="AK34">
        <v>8.7400443639210026E-2</v>
      </c>
      <c r="AL34">
        <v>-2.3967337014746518E-2</v>
      </c>
      <c r="AM34">
        <v>-4.977408098548608E-2</v>
      </c>
      <c r="AN34">
        <v>0.25473659243460417</v>
      </c>
      <c r="AO34">
        <v>-0.40042356307041044</v>
      </c>
      <c r="AP34">
        <v>0.41248389111677281</v>
      </c>
      <c r="AQ34">
        <v>0.14302777590716256</v>
      </c>
      <c r="AR34">
        <v>0.14611371257340763</v>
      </c>
      <c r="AS34">
        <v>7.7377334643927265E-2</v>
      </c>
      <c r="AT34">
        <v>7.8806988466323988E-2</v>
      </c>
      <c r="AU34">
        <v>2.3765579738942982E-2</v>
      </c>
      <c r="AV34">
        <v>0.31322063423662438</v>
      </c>
      <c r="AW34">
        <v>-7.9250252767964366E-2</v>
      </c>
      <c r="AX34">
        <v>-0.47012567568601971</v>
      </c>
      <c r="AY34">
        <v>-0.24664833306952882</v>
      </c>
      <c r="AZ34">
        <v>8.3053716021844318E-2</v>
      </c>
      <c r="BA34">
        <v>-0.17605133119390515</v>
      </c>
      <c r="BB34">
        <v>9.8386241643178413E-2</v>
      </c>
      <c r="BC34">
        <v>6.9632577614667637E-2</v>
      </c>
      <c r="BD34">
        <v>0.33019856821298738</v>
      </c>
      <c r="BE34">
        <v>-0.63789074477349961</v>
      </c>
      <c r="BF34">
        <v>0.16931160742561407</v>
      </c>
      <c r="BG34">
        <v>-8.6697578279254367E-2</v>
      </c>
      <c r="BH34">
        <v>-0.42965787171393444</v>
      </c>
      <c r="BI34">
        <v>-0.12170471025997329</v>
      </c>
      <c r="BJ34">
        <v>-0.8663569396827786</v>
      </c>
      <c r="BK34">
        <v>0.15904962239179748</v>
      </c>
      <c r="BL34">
        <v>-0.34196227614904789</v>
      </c>
      <c r="BM34">
        <v>9.874711511637646E-2</v>
      </c>
      <c r="BN34">
        <v>-0.18073860563431482</v>
      </c>
      <c r="BO34">
        <v>0.12482630364661157</v>
      </c>
      <c r="BP34">
        <v>-7.0776763774186473E-3</v>
      </c>
      <c r="BQ34">
        <v>-2.726249035958344E-3</v>
      </c>
      <c r="BR34">
        <v>0.17081133626033329</v>
      </c>
      <c r="BS34">
        <v>-0.23482039084731876</v>
      </c>
      <c r="BT34">
        <v>-6.8357472473753568E-3</v>
      </c>
      <c r="BU34">
        <v>0.73675117990654992</v>
      </c>
      <c r="BV34">
        <v>-0.20625592421323027</v>
      </c>
      <c r="BW34">
        <v>-2.0603382344309851E-3</v>
      </c>
      <c r="BX34">
        <v>0.56860704281676133</v>
      </c>
      <c r="BY34">
        <v>-0.76204814813856936</v>
      </c>
      <c r="BZ34">
        <v>0.31178101058579355</v>
      </c>
      <c r="CA34">
        <v>-0.24256402410127006</v>
      </c>
      <c r="CB34">
        <v>0.36578647096753381</v>
      </c>
      <c r="CC34">
        <v>8.7552631648731977E-2</v>
      </c>
      <c r="CD34">
        <v>0.28495839906274278</v>
      </c>
      <c r="CE34">
        <v>-0.23172597795116329</v>
      </c>
      <c r="CF34">
        <v>0.50261129677536986</v>
      </c>
      <c r="CG34">
        <v>-0.74733690991545132</v>
      </c>
      <c r="CH34">
        <v>-0.262209022879825</v>
      </c>
      <c r="CI34">
        <v>0.11404297977571605</v>
      </c>
      <c r="CJ34">
        <v>0.23950004683422332</v>
      </c>
      <c r="CK34">
        <v>-0.25467608002798736</v>
      </c>
      <c r="CL34">
        <v>-0.33333341217963763</v>
      </c>
      <c r="CM34">
        <v>-0.23588620478672168</v>
      </c>
      <c r="CN34">
        <v>-2.1543964783985774E-2</v>
      </c>
      <c r="CO34">
        <v>-0.13136039143051928</v>
      </c>
      <c r="CP34">
        <v>2.3860310764156328E-3</v>
      </c>
      <c r="CQ34">
        <v>9.0476735566332414E-2</v>
      </c>
      <c r="CR34">
        <v>-0.100628232331774</v>
      </c>
      <c r="CS34">
        <v>-3.5209591790758027E-2</v>
      </c>
      <c r="CT34">
        <v>0.14152346189821072</v>
      </c>
      <c r="CU34">
        <v>0.1332741111218485</v>
      </c>
      <c r="CV34">
        <v>0.29340858988731094</v>
      </c>
      <c r="CW34">
        <v>2.4109438679068139E-2</v>
      </c>
      <c r="CX34">
        <v>-0.27775546240027948</v>
      </c>
      <c r="CY34">
        <v>-7.0450516666629493E-4</v>
      </c>
      <c r="CZ34">
        <v>-0.93178349013300732</v>
      </c>
      <c r="DA34">
        <v>-0.17199481638020128</v>
      </c>
      <c r="DB34">
        <v>-0.38623211114773898</v>
      </c>
      <c r="DC34">
        <v>0.16898469314052064</v>
      </c>
      <c r="DD34">
        <v>-0.44585366087184031</v>
      </c>
      <c r="DE34">
        <v>-3.9044091447186314E-3</v>
      </c>
      <c r="DF34">
        <v>0.19528537992109865</v>
      </c>
      <c r="DG34">
        <v>0.22324714490464689</v>
      </c>
      <c r="DH34">
        <v>-0.58199974553645173</v>
      </c>
      <c r="DI34">
        <v>-0.12885223271002569</v>
      </c>
      <c r="DJ34">
        <v>0.28285121676481328</v>
      </c>
      <c r="DK34">
        <v>-0.11259812822809538</v>
      </c>
      <c r="DL34">
        <v>1.0451005539724074E-2</v>
      </c>
      <c r="DM34">
        <v>0.55836395749978007</v>
      </c>
      <c r="DN34">
        <v>-0.47073663948140282</v>
      </c>
      <c r="DO34">
        <v>-0.14491589964997997</v>
      </c>
      <c r="DP34">
        <v>0.27176672258306334</v>
      </c>
      <c r="DQ34">
        <v>-0.5809410449454151</v>
      </c>
      <c r="DR34">
        <v>4.6307362117299626E-2</v>
      </c>
      <c r="DS34">
        <v>0.45952580771839524</v>
      </c>
      <c r="DT34">
        <v>0.3984605108801576</v>
      </c>
      <c r="DU34">
        <v>0.15118216585562003</v>
      </c>
      <c r="DV34">
        <v>0.15500745285359294</v>
      </c>
      <c r="DW34">
        <v>6.2271179860009039E-2</v>
      </c>
      <c r="DX34">
        <v>-0.49531299923739375</v>
      </c>
      <c r="DY34">
        <v>-4.9228493208110985E-2</v>
      </c>
      <c r="DZ34">
        <v>-0.11983111220381627</v>
      </c>
      <c r="EA34">
        <v>-0.14460801885170221</v>
      </c>
      <c r="EB34">
        <v>-5.2768771797449154E-2</v>
      </c>
      <c r="EC34">
        <v>0.46898469149278349</v>
      </c>
      <c r="ED34">
        <v>0.29178354709254611</v>
      </c>
      <c r="EE34">
        <v>-0.97835771154711315</v>
      </c>
      <c r="EF34">
        <v>-0.1157271703330609</v>
      </c>
      <c r="EG34">
        <v>0.67453868908516013</v>
      </c>
      <c r="EH34">
        <v>-0.23025062910682331</v>
      </c>
      <c r="EI34">
        <v>0.13560987823626816</v>
      </c>
      <c r="EJ34">
        <v>1.4671325223182702E-2</v>
      </c>
      <c r="EK34">
        <v>0.68868321386184261</v>
      </c>
      <c r="EL34">
        <v>0.45339076315988852</v>
      </c>
      <c r="EM34">
        <v>-0.2546999630084037</v>
      </c>
      <c r="EN34">
        <v>0.27793542567975515</v>
      </c>
      <c r="EO34">
        <v>-0.14361479591926118</v>
      </c>
      <c r="EP34">
        <v>5.8977517078366168E-2</v>
      </c>
      <c r="EQ34">
        <v>0.22216578628824141</v>
      </c>
      <c r="ER34">
        <v>-0.56751308182183058</v>
      </c>
      <c r="ES34">
        <v>-0.1035565468617341</v>
      </c>
      <c r="ET34">
        <v>0.4074187497052067</v>
      </c>
      <c r="EU34">
        <v>0.17663441500746699</v>
      </c>
      <c r="EV34">
        <v>7.2471465707821398E-2</v>
      </c>
      <c r="EW34">
        <v>-2.3154839938062385E-2</v>
      </c>
      <c r="EX34">
        <v>-0.40736821051791117</v>
      </c>
      <c r="EY34">
        <v>-0.28169680153006754</v>
      </c>
      <c r="EZ34">
        <v>-0.13750622980919408</v>
      </c>
      <c r="FA34">
        <v>-0.36500558368429487</v>
      </c>
      <c r="FB34">
        <v>0.10261038657478361</v>
      </c>
      <c r="FC34">
        <v>-0.1948381642580502</v>
      </c>
      <c r="FD34">
        <v>3.6295583008705341E-2</v>
      </c>
      <c r="FE34">
        <v>0.51698934355980508</v>
      </c>
      <c r="FF34">
        <v>-0.16703341781928441</v>
      </c>
      <c r="FG34">
        <v>0.36602071961028088</v>
      </c>
      <c r="FH34">
        <v>-0.18608606236599401</v>
      </c>
      <c r="FI34">
        <v>8.2109909930528108E-2</v>
      </c>
      <c r="FJ34">
        <v>0.11100085032804817</v>
      </c>
      <c r="FK34">
        <v>0.22849171312628574</v>
      </c>
      <c r="FL34">
        <v>-0.16448233152071676</v>
      </c>
      <c r="FM34">
        <v>0.1640697298213985</v>
      </c>
      <c r="FN34">
        <v>0.2345090704223895</v>
      </c>
      <c r="FO34">
        <v>0.24202452508240738</v>
      </c>
      <c r="FP34">
        <v>0.58066618233282885</v>
      </c>
      <c r="FQ34">
        <v>-0.44275967452125958</v>
      </c>
      <c r="FR34">
        <v>1.0136436457404905</v>
      </c>
      <c r="FS34">
        <v>-0.44991276825865428</v>
      </c>
      <c r="FT34">
        <v>-0.63471638313289924</v>
      </c>
      <c r="FU34">
        <v>0.11780018193994081</v>
      </c>
      <c r="FV34">
        <v>0.59835787980581334</v>
      </c>
      <c r="FW34">
        <v>-0.40296827222498777</v>
      </c>
      <c r="FX34">
        <v>-0.30014564050374415</v>
      </c>
      <c r="FY34">
        <v>9.6054172729585593E-2</v>
      </c>
      <c r="FZ34">
        <v>-0.61549226895727549</v>
      </c>
      <c r="GA34">
        <v>-1.9332855361062516E-2</v>
      </c>
      <c r="GB34">
        <v>-0.12148161940232764</v>
      </c>
      <c r="GC34">
        <v>-0.13792447022293647</v>
      </c>
      <c r="GD34">
        <v>-4.0450512337240972E-2</v>
      </c>
      <c r="GE34">
        <v>0.49822381270608862</v>
      </c>
      <c r="GF34">
        <v>0.13952840941814879</v>
      </c>
      <c r="GG34">
        <v>0.10567710625487184</v>
      </c>
      <c r="GH34">
        <v>0.4507243479584086</v>
      </c>
      <c r="GI34">
        <v>-8.6016640036363765E-2</v>
      </c>
      <c r="GJ34">
        <v>0.6221061860476661</v>
      </c>
      <c r="GK34">
        <v>0.20535389785733166</v>
      </c>
      <c r="GL34">
        <v>-0.33955604881896911</v>
      </c>
      <c r="GM34">
        <v>0.43296827956994333</v>
      </c>
      <c r="GN34">
        <v>0.30534929098271274</v>
      </c>
      <c r="GO34">
        <v>3.8666268396407653E-2</v>
      </c>
      <c r="GP34">
        <v>-7.8290648966104479E-2</v>
      </c>
      <c r="GQ34">
        <v>-7.239642980230121E-2</v>
      </c>
      <c r="GR34">
        <v>0.12722489485111191</v>
      </c>
      <c r="GS34">
        <v>0.10583355690372351</v>
      </c>
      <c r="GT34">
        <v>0.17744505834774227</v>
      </c>
      <c r="GU34">
        <v>8.7264363606459935E-2</v>
      </c>
      <c r="GV34">
        <v>0.21655803394448733</v>
      </c>
      <c r="GW34">
        <v>-1.0276908481176317</v>
      </c>
      <c r="GX34">
        <v>0.31305068343318315</v>
      </c>
      <c r="GY34">
        <v>-9.1232448194032201E-2</v>
      </c>
      <c r="GZ34">
        <v>0.30660957480028062</v>
      </c>
      <c r="HA34">
        <v>0.76830281167847869</v>
      </c>
      <c r="HB34">
        <v>-0.76861665444017924</v>
      </c>
      <c r="HC34">
        <v>2.4226104257965383E-2</v>
      </c>
      <c r="HD34">
        <v>6.5044438797761728E-2</v>
      </c>
      <c r="HE34">
        <v>-7.8291342206601847E-2</v>
      </c>
      <c r="HF34">
        <v>0.16466790373389589</v>
      </c>
      <c r="HG34">
        <v>-0.30705241411528472</v>
      </c>
      <c r="HH34">
        <v>-8.2866727510869376E-2</v>
      </c>
      <c r="HI34">
        <v>-6.1073253931054252E-3</v>
      </c>
      <c r="HJ34">
        <v>-0.30058049813042503</v>
      </c>
      <c r="HK34">
        <v>-3.9396858119779624E-2</v>
      </c>
      <c r="HL34">
        <v>0.35582624701090249</v>
      </c>
      <c r="HM34">
        <v>-9.6368528425125319E-2</v>
      </c>
      <c r="HN34">
        <v>0.95122118689160573</v>
      </c>
      <c r="HO34">
        <v>0.10549586570162917</v>
      </c>
      <c r="HP34">
        <v>0.4575726738538089</v>
      </c>
      <c r="HQ34">
        <v>0.1935152272713869</v>
      </c>
      <c r="HR34">
        <v>2.3284516874100637E-2</v>
      </c>
      <c r="HS34">
        <v>-0.69971378697783571</v>
      </c>
      <c r="HT34">
        <v>-2.4570705734550172E-2</v>
      </c>
      <c r="HU34">
        <v>0.25835854808361292</v>
      </c>
      <c r="HV34">
        <v>-6.382973246121261E-2</v>
      </c>
      <c r="HW34">
        <v>-0.68421915031956992</v>
      </c>
      <c r="HX34">
        <v>0.62934831628509169</v>
      </c>
      <c r="HY34">
        <v>0.13901470103287034</v>
      </c>
      <c r="HZ34">
        <v>-0.93669804819550984</v>
      </c>
      <c r="IA34">
        <v>1.1496193010643193E-2</v>
      </c>
      <c r="IB34">
        <v>-0.11204440414893753</v>
      </c>
      <c r="IC34">
        <v>0.50880766944318689</v>
      </c>
      <c r="ID34">
        <v>-0.13192537494840553</v>
      </c>
      <c r="IE34">
        <v>2.5758938111710514E-2</v>
      </c>
      <c r="IF34">
        <v>0.24560618785352181</v>
      </c>
      <c r="IG34">
        <v>-0.65720184315860142</v>
      </c>
      <c r="IH34">
        <v>-5.2970513091362852E-2</v>
      </c>
      <c r="II34">
        <v>-0.45969090785133093</v>
      </c>
      <c r="IJ34">
        <v>0.2980527866061749</v>
      </c>
      <c r="IK34">
        <v>0.53047214818681887</v>
      </c>
      <c r="IL34">
        <v>0.30051176788232264</v>
      </c>
      <c r="IM34">
        <v>0.25635634146804182</v>
      </c>
      <c r="IN34">
        <v>-0.25419630795787962</v>
      </c>
      <c r="IO34">
        <v>9.8254287654218328E-2</v>
      </c>
      <c r="IP34">
        <v>4.5918076762841613E-3</v>
      </c>
      <c r="IQ34">
        <v>0.13855785512139476</v>
      </c>
      <c r="IR34">
        <v>-6.5597220652920604E-2</v>
      </c>
      <c r="IS34">
        <v>0.44381286647144264</v>
      </c>
      <c r="IT34">
        <v>-0.2261631498797603</v>
      </c>
      <c r="IU34">
        <v>-0.30921885486401995</v>
      </c>
      <c r="IV34">
        <v>-0.42185417521710045</v>
      </c>
      <c r="IW34">
        <v>0.67207912893530963</v>
      </c>
      <c r="IX34">
        <v>0.29019386814514425</v>
      </c>
      <c r="IY34">
        <v>7.9588755198104044E-2</v>
      </c>
      <c r="IZ34">
        <v>-0.15645392428548272</v>
      </c>
      <c r="JA34">
        <v>0.54794844366340922</v>
      </c>
      <c r="JB34">
        <v>0.2924950172408789</v>
      </c>
      <c r="JC34">
        <v>0.15737734284199026</v>
      </c>
      <c r="JD34">
        <v>-6.216556168516079E-2</v>
      </c>
      <c r="JE34">
        <v>-0.47445901805330837</v>
      </c>
      <c r="JF34">
        <v>0.41470862970686811</v>
      </c>
      <c r="JG34">
        <v>0.27444254036618859</v>
      </c>
      <c r="JH34">
        <v>-0.10493192915774419</v>
      </c>
      <c r="JI34">
        <v>0.4265652669376972</v>
      </c>
      <c r="JJ34">
        <v>5.7160460364608388E-2</v>
      </c>
      <c r="JK34">
        <v>-0.24054593712781608</v>
      </c>
      <c r="JL34">
        <v>0.18831212007391138</v>
      </c>
      <c r="JM34">
        <v>-0.18377839651144778</v>
      </c>
      <c r="JN34">
        <v>-0.55131253386046553</v>
      </c>
      <c r="JO34">
        <v>0.2258642651928483</v>
      </c>
      <c r="JP34">
        <v>0.58227679895790518</v>
      </c>
      <c r="JQ34">
        <v>6.8282885866408446E-2</v>
      </c>
      <c r="JR34">
        <v>0.50470211673859455</v>
      </c>
      <c r="JS34">
        <v>0.55850481443371236</v>
      </c>
      <c r="JT34">
        <v>7.8517291030059638E-2</v>
      </c>
      <c r="JU34">
        <v>9.1730225292567108E-2</v>
      </c>
      <c r="JV34">
        <v>4.4781257667030436E-2</v>
      </c>
      <c r="JW34">
        <v>0.58482810700674692</v>
      </c>
      <c r="JX34">
        <v>0.14438722394106801</v>
      </c>
      <c r="JY34">
        <v>-0.2012077584892529</v>
      </c>
      <c r="JZ34">
        <v>-0.13535323848799785</v>
      </c>
      <c r="KA34">
        <v>-0.42057563553704019</v>
      </c>
      <c r="KB34">
        <v>0.14267988070492682</v>
      </c>
      <c r="KC34">
        <v>0.37055367848256793</v>
      </c>
      <c r="KD34">
        <v>0.19621130345409704</v>
      </c>
      <c r="KE34">
        <v>2.4924534823016712E-2</v>
      </c>
      <c r="KF34">
        <v>0.10009962331376469</v>
      </c>
      <c r="KG34">
        <v>-0.21529517157020772</v>
      </c>
      <c r="KH34">
        <v>-3.3412938614347954E-3</v>
      </c>
      <c r="KI34">
        <v>-0.12096690404649753</v>
      </c>
      <c r="KJ34">
        <v>-0.3014479412397833</v>
      </c>
      <c r="KK34">
        <v>-0.24964015200568279</v>
      </c>
      <c r="KL34">
        <v>-0.21519238666003607</v>
      </c>
      <c r="KM34">
        <v>-0.33516842806527636</v>
      </c>
      <c r="KN34">
        <v>0.27214458922849427</v>
      </c>
      <c r="KO34">
        <v>-0.14020527202816832</v>
      </c>
      <c r="KP34">
        <v>0.46919418029058663</v>
      </c>
      <c r="KQ34">
        <v>6.7786081885700705E-2</v>
      </c>
      <c r="KR34">
        <v>5.558785366801075E-2</v>
      </c>
      <c r="KS34">
        <v>9.9832068949096714E-2</v>
      </c>
      <c r="KT34">
        <v>9.1152486323088797E-2</v>
      </c>
      <c r="KU34">
        <v>-0.20512774703823125</v>
      </c>
      <c r="KV34">
        <v>-0.37522971460755833</v>
      </c>
      <c r="KW34">
        <v>-0.26601235233808518</v>
      </c>
      <c r="KX34">
        <v>-0.18803623557144891</v>
      </c>
      <c r="KY34">
        <v>-0.11262308982409634</v>
      </c>
      <c r="KZ34">
        <v>0.42185397171632016</v>
      </c>
      <c r="LA34">
        <v>-0.13533048286883487</v>
      </c>
      <c r="LB34">
        <v>0.33154480704956713</v>
      </c>
      <c r="LC34">
        <v>-5.1782523219726356E-3</v>
      </c>
      <c r="LD34">
        <v>-7.0090514687697669E-2</v>
      </c>
      <c r="LE34">
        <v>-0.17196448207788517</v>
      </c>
      <c r="LF34">
        <v>-0.10212632807469792</v>
      </c>
      <c r="LG34">
        <v>2.9558187469599172E-2</v>
      </c>
      <c r="LH34">
        <v>0.25905161455229297</v>
      </c>
      <c r="LI34">
        <v>-0.3263046142565188</v>
      </c>
      <c r="LJ34">
        <v>-0.14515822495085112</v>
      </c>
      <c r="LK34">
        <v>-0.23930124397335245</v>
      </c>
      <c r="LL34">
        <v>1.724164514202348E-2</v>
      </c>
    </row>
    <row r="35" spans="1:324">
      <c r="A35" s="2">
        <v>0.3125</v>
      </c>
      <c r="B35">
        <v>-0.23005369233568254</v>
      </c>
      <c r="C35">
        <v>0.71084450488640638</v>
      </c>
      <c r="D35">
        <v>0.11263941276728839</v>
      </c>
      <c r="E35">
        <v>-0.40939696656736685</v>
      </c>
      <c r="F35">
        <v>-0.35214644657673344</v>
      </c>
      <c r="G35">
        <v>0.27954802650910576</v>
      </c>
      <c r="H35">
        <v>0.27533964683258261</v>
      </c>
      <c r="I35">
        <v>-0.25829029029846939</v>
      </c>
      <c r="J35">
        <v>-0.26916135602796737</v>
      </c>
      <c r="K35">
        <v>-5.5549722905531077E-2</v>
      </c>
      <c r="L35">
        <v>0.66966748512284224</v>
      </c>
      <c r="M35">
        <v>-0.38561176432114719</v>
      </c>
      <c r="N35">
        <v>0.20896723342568413</v>
      </c>
      <c r="O35">
        <v>0.46835826749203507</v>
      </c>
      <c r="P35">
        <v>0.33361081845055468</v>
      </c>
      <c r="Q35">
        <v>-8.4275184679402565E-2</v>
      </c>
      <c r="R35">
        <v>-9.1954024148253086E-2</v>
      </c>
      <c r="S35">
        <v>0.32664611246444492</v>
      </c>
      <c r="T35">
        <v>-0.41570952645479775</v>
      </c>
      <c r="U35">
        <v>4.8716567920935483E-2</v>
      </c>
      <c r="V35">
        <v>-0.44797962192415003</v>
      </c>
      <c r="W35">
        <v>0.284087101286504</v>
      </c>
      <c r="X35">
        <v>-0.30363918379670696</v>
      </c>
      <c r="Y35">
        <v>-0.12314898823364021</v>
      </c>
      <c r="Z35">
        <v>0.2114844617983771</v>
      </c>
      <c r="AA35">
        <v>-7.480097462925725E-2</v>
      </c>
      <c r="AB35">
        <v>-0.44199379218985058</v>
      </c>
      <c r="AC35">
        <v>-0.39414977942083512</v>
      </c>
      <c r="AD35">
        <v>-0.14765356897476356</v>
      </c>
      <c r="AE35">
        <v>-4.9344850810688755E-2</v>
      </c>
      <c r="AF35">
        <v>-0.20848257687144173</v>
      </c>
      <c r="AG35">
        <v>-9.4438163371109492E-3</v>
      </c>
      <c r="AH35">
        <v>0.22785454744555753</v>
      </c>
      <c r="AI35">
        <v>0.82972683036322004</v>
      </c>
      <c r="AJ35">
        <v>9.9469390138445413E-2</v>
      </c>
      <c r="AK35">
        <v>8.7400443639210026E-2</v>
      </c>
      <c r="AL35">
        <v>-2.3967337014746518E-2</v>
      </c>
      <c r="AM35">
        <v>-4.977408098548608E-2</v>
      </c>
      <c r="AN35">
        <v>0.25473659243460417</v>
      </c>
      <c r="AO35">
        <v>-0.40042356307041044</v>
      </c>
      <c r="AP35">
        <v>0.41248389111677281</v>
      </c>
      <c r="AQ35">
        <v>0.14302777590716256</v>
      </c>
      <c r="AR35">
        <v>0.14611371257340763</v>
      </c>
      <c r="AS35">
        <v>7.7377334643927265E-2</v>
      </c>
      <c r="AT35">
        <v>7.8806988466323988E-2</v>
      </c>
      <c r="AU35">
        <v>2.3765579738942982E-2</v>
      </c>
      <c r="AV35">
        <v>0.31322063423662438</v>
      </c>
      <c r="AW35">
        <v>-7.9250252767964366E-2</v>
      </c>
      <c r="AX35">
        <v>-0.47012567568601971</v>
      </c>
      <c r="AY35">
        <v>-0.24664833306952882</v>
      </c>
      <c r="AZ35">
        <v>8.3053716021844318E-2</v>
      </c>
      <c r="BA35">
        <v>-0.17605133119390515</v>
      </c>
      <c r="BB35">
        <v>9.8386241643178413E-2</v>
      </c>
      <c r="BC35">
        <v>6.9632577614667637E-2</v>
      </c>
      <c r="BD35">
        <v>0.33019856821298738</v>
      </c>
      <c r="BE35">
        <v>-0.63789074477349961</v>
      </c>
      <c r="BF35">
        <v>0.16931160742561407</v>
      </c>
      <c r="BG35">
        <v>-8.6697578279254367E-2</v>
      </c>
      <c r="BH35">
        <v>-0.42965787171393444</v>
      </c>
      <c r="BI35">
        <v>-0.12170471025997329</v>
      </c>
      <c r="BJ35">
        <v>-0.8663569396827786</v>
      </c>
      <c r="BK35">
        <v>0.15904962239179748</v>
      </c>
      <c r="BL35">
        <v>-0.34196227614904789</v>
      </c>
      <c r="BM35">
        <v>9.874711511637646E-2</v>
      </c>
      <c r="BN35">
        <v>-0.18073860563431482</v>
      </c>
      <c r="BO35">
        <v>0.12482630364661157</v>
      </c>
      <c r="BP35">
        <v>-7.0776763774186473E-3</v>
      </c>
      <c r="BQ35">
        <v>-2.726249035958344E-3</v>
      </c>
      <c r="BR35">
        <v>0.17081133626033329</v>
      </c>
      <c r="BS35">
        <v>-0.23482039084731876</v>
      </c>
      <c r="BT35">
        <v>-6.8357472473753568E-3</v>
      </c>
      <c r="BU35">
        <v>0.73675117990654992</v>
      </c>
      <c r="BV35">
        <v>-0.20625592421323027</v>
      </c>
      <c r="BW35">
        <v>-2.0603382344309851E-3</v>
      </c>
      <c r="BX35">
        <v>0.56860704281676133</v>
      </c>
      <c r="BY35">
        <v>-0.76204814813856936</v>
      </c>
      <c r="BZ35">
        <v>0.31178101058579355</v>
      </c>
      <c r="CA35">
        <v>-0.24256402410127006</v>
      </c>
      <c r="CB35">
        <v>0.36578647096753381</v>
      </c>
      <c r="CC35">
        <v>8.7552631648731977E-2</v>
      </c>
      <c r="CD35">
        <v>0.28495839906274278</v>
      </c>
      <c r="CE35">
        <v>-0.23172597795116329</v>
      </c>
      <c r="CF35">
        <v>0.50261129677536986</v>
      </c>
      <c r="CG35">
        <v>-0.74733690991545132</v>
      </c>
      <c r="CH35">
        <v>-0.262209022879825</v>
      </c>
      <c r="CI35">
        <v>0.11404297977571605</v>
      </c>
      <c r="CJ35">
        <v>0.23950004683422332</v>
      </c>
      <c r="CK35">
        <v>-0.25467608002798736</v>
      </c>
      <c r="CL35">
        <v>-0.33333341217963763</v>
      </c>
      <c r="CM35">
        <v>-0.23588620478672168</v>
      </c>
      <c r="CN35">
        <v>-2.1543964783985774E-2</v>
      </c>
      <c r="CO35">
        <v>-0.13136039143051928</v>
      </c>
      <c r="CP35">
        <v>2.3860310764156328E-3</v>
      </c>
      <c r="CQ35">
        <v>9.0476735566332414E-2</v>
      </c>
      <c r="CR35">
        <v>-0.100628232331774</v>
      </c>
      <c r="CS35">
        <v>-3.5209591790758027E-2</v>
      </c>
      <c r="CT35">
        <v>0.14152346189821072</v>
      </c>
      <c r="CU35">
        <v>0.1332741111218485</v>
      </c>
      <c r="CV35">
        <v>0.29340858988731094</v>
      </c>
      <c r="CW35">
        <v>2.4109438679068139E-2</v>
      </c>
      <c r="CX35">
        <v>-0.27775546240027948</v>
      </c>
      <c r="CY35">
        <v>-7.0450516666629493E-4</v>
      </c>
      <c r="CZ35">
        <v>-0.93178349013300732</v>
      </c>
      <c r="DA35">
        <v>-0.17199481638020128</v>
      </c>
      <c r="DB35">
        <v>-0.38623211114773898</v>
      </c>
      <c r="DC35">
        <v>0.16898469314052064</v>
      </c>
      <c r="DD35">
        <v>-0.44585366087184031</v>
      </c>
      <c r="DE35">
        <v>-3.9044091447186314E-3</v>
      </c>
      <c r="DF35">
        <v>0.19528537992109865</v>
      </c>
      <c r="DG35">
        <v>0.22324714490464689</v>
      </c>
      <c r="DH35">
        <v>-0.58199974553645173</v>
      </c>
      <c r="DI35">
        <v>-0.12885223271002569</v>
      </c>
      <c r="DJ35">
        <v>0.28285121676481328</v>
      </c>
      <c r="DK35">
        <v>-0.11259812822809538</v>
      </c>
      <c r="DL35">
        <v>1.0451005539724074E-2</v>
      </c>
      <c r="DM35">
        <v>0.55836395749978007</v>
      </c>
      <c r="DN35">
        <v>-0.47073663948140282</v>
      </c>
      <c r="DO35">
        <v>-0.14491589964997997</v>
      </c>
      <c r="DP35">
        <v>0.27176672258306334</v>
      </c>
      <c r="DQ35">
        <v>-0.5809410449454151</v>
      </c>
      <c r="DR35">
        <v>4.6307362117299626E-2</v>
      </c>
      <c r="DS35">
        <v>0.45952580771839524</v>
      </c>
      <c r="DT35">
        <v>0.3984605108801576</v>
      </c>
      <c r="DU35">
        <v>0.15118216585562003</v>
      </c>
      <c r="DV35">
        <v>0.15500745285359294</v>
      </c>
      <c r="DW35">
        <v>6.2271179860009039E-2</v>
      </c>
      <c r="DX35">
        <v>-0.49531299923739375</v>
      </c>
      <c r="DY35">
        <v>-4.9228493208110985E-2</v>
      </c>
      <c r="DZ35">
        <v>-0.11983111220381627</v>
      </c>
      <c r="EA35">
        <v>-0.14460801885170221</v>
      </c>
      <c r="EB35">
        <v>-5.2768771797449154E-2</v>
      </c>
      <c r="EC35">
        <v>0.46898469149278349</v>
      </c>
      <c r="ED35">
        <v>0.29178354709254611</v>
      </c>
      <c r="EE35">
        <v>-0.97835771154711315</v>
      </c>
      <c r="EF35">
        <v>-0.1157271703330609</v>
      </c>
      <c r="EG35">
        <v>0.67453868908516013</v>
      </c>
      <c r="EH35">
        <v>-0.23025062910682331</v>
      </c>
      <c r="EI35">
        <v>0.13560987823626816</v>
      </c>
      <c r="EJ35">
        <v>1.4671325223182702E-2</v>
      </c>
      <c r="EK35">
        <v>0.68868321386184261</v>
      </c>
      <c r="EL35">
        <v>0.45339076315988852</v>
      </c>
      <c r="EM35">
        <v>-0.2546999630084037</v>
      </c>
      <c r="EN35">
        <v>0.27793542567975515</v>
      </c>
      <c r="EO35">
        <v>-0.14361479591926118</v>
      </c>
      <c r="EP35">
        <v>5.8977517078366168E-2</v>
      </c>
      <c r="EQ35">
        <v>0.22216578628824141</v>
      </c>
      <c r="ER35">
        <v>-0.56751308182183058</v>
      </c>
      <c r="ES35">
        <v>-0.1035565468617341</v>
      </c>
      <c r="ET35">
        <v>0.4074187497052067</v>
      </c>
      <c r="EU35">
        <v>0.17663441500746699</v>
      </c>
      <c r="EV35">
        <v>7.2471465707821398E-2</v>
      </c>
      <c r="EW35">
        <v>-2.3154839938062385E-2</v>
      </c>
      <c r="EX35">
        <v>-0.40736821051791117</v>
      </c>
      <c r="EY35">
        <v>-0.28169680153006754</v>
      </c>
      <c r="EZ35">
        <v>-0.13750622980919408</v>
      </c>
      <c r="FA35">
        <v>-0.36500558368429487</v>
      </c>
      <c r="FB35">
        <v>0.10261038657478361</v>
      </c>
      <c r="FC35">
        <v>-0.1948381642580502</v>
      </c>
      <c r="FD35">
        <v>3.6295583008705341E-2</v>
      </c>
      <c r="FE35">
        <v>0.51698934355980508</v>
      </c>
      <c r="FF35">
        <v>-0.16703341781928441</v>
      </c>
      <c r="FG35">
        <v>0.36602071961028088</v>
      </c>
      <c r="FH35">
        <v>-0.18608606236599401</v>
      </c>
      <c r="FI35">
        <v>8.2109909930528108E-2</v>
      </c>
      <c r="FJ35">
        <v>0.11100085032804817</v>
      </c>
      <c r="FK35">
        <v>0.22849171312628574</v>
      </c>
      <c r="FL35">
        <v>-0.16448233152071676</v>
      </c>
      <c r="FM35">
        <v>0.1640697298213985</v>
      </c>
      <c r="FN35">
        <v>0.2345090704223895</v>
      </c>
      <c r="FO35">
        <v>0.24202452508240738</v>
      </c>
      <c r="FP35">
        <v>0.58066618233282885</v>
      </c>
      <c r="FQ35">
        <v>-0.44275967452125958</v>
      </c>
      <c r="FR35">
        <v>1.0136436457404905</v>
      </c>
      <c r="FS35">
        <v>-0.44991276825865428</v>
      </c>
      <c r="FT35">
        <v>-0.63471638313289924</v>
      </c>
      <c r="FU35">
        <v>0.11780018193994081</v>
      </c>
      <c r="FV35">
        <v>0.59835787980581334</v>
      </c>
      <c r="FW35">
        <v>-0.40296827222498777</v>
      </c>
      <c r="FX35">
        <v>-0.30014564050374415</v>
      </c>
      <c r="FY35">
        <v>9.6054172729585593E-2</v>
      </c>
      <c r="FZ35">
        <v>-0.61549226895727549</v>
      </c>
      <c r="GA35">
        <v>-1.9332855361062516E-2</v>
      </c>
      <c r="GB35">
        <v>-0.12148161940232764</v>
      </c>
      <c r="GC35">
        <v>-0.13792447022293647</v>
      </c>
      <c r="GD35">
        <v>-4.0450512337240972E-2</v>
      </c>
      <c r="GE35">
        <v>0.49822381270608862</v>
      </c>
      <c r="GF35">
        <v>0.13952840941814879</v>
      </c>
      <c r="GG35">
        <v>0.10567710625487184</v>
      </c>
      <c r="GH35">
        <v>0.4507243479584086</v>
      </c>
      <c r="GI35">
        <v>-8.6016640036363765E-2</v>
      </c>
      <c r="GJ35">
        <v>0.6221061860476661</v>
      </c>
      <c r="GK35">
        <v>0.20535389785733166</v>
      </c>
      <c r="GL35">
        <v>-0.33955604881896911</v>
      </c>
      <c r="GM35">
        <v>0.43296827956994333</v>
      </c>
      <c r="GN35">
        <v>0.30534929098271274</v>
      </c>
      <c r="GO35">
        <v>3.8666268396407653E-2</v>
      </c>
      <c r="GP35">
        <v>-7.8290648966104479E-2</v>
      </c>
      <c r="GQ35">
        <v>-7.239642980230121E-2</v>
      </c>
      <c r="GR35">
        <v>0.12722489485111191</v>
      </c>
      <c r="GS35">
        <v>0.10583355690372351</v>
      </c>
      <c r="GT35">
        <v>0.17744505834774227</v>
      </c>
      <c r="GU35">
        <v>8.7264363606459935E-2</v>
      </c>
      <c r="GV35">
        <v>0.21655803394448733</v>
      </c>
      <c r="GW35">
        <v>-1.0276908481176317</v>
      </c>
      <c r="GX35">
        <v>0.31305068343318315</v>
      </c>
      <c r="GY35">
        <v>-9.1232448194032201E-2</v>
      </c>
      <c r="GZ35">
        <v>0.30660957480028062</v>
      </c>
      <c r="HA35">
        <v>0.76830281167847869</v>
      </c>
      <c r="HB35">
        <v>-0.76861665444017924</v>
      </c>
      <c r="HC35">
        <v>2.4226104257965383E-2</v>
      </c>
      <c r="HD35">
        <v>6.5044438797761728E-2</v>
      </c>
      <c r="HE35">
        <v>-7.8291342206601847E-2</v>
      </c>
      <c r="HF35">
        <v>0.16466790373389589</v>
      </c>
      <c r="HG35">
        <v>-0.30705241411528472</v>
      </c>
      <c r="HH35">
        <v>-8.2866727510869376E-2</v>
      </c>
      <c r="HI35">
        <v>-6.1073253931054252E-3</v>
      </c>
      <c r="HJ35">
        <v>-0.30058049813042503</v>
      </c>
      <c r="HK35">
        <v>-3.9396858119779624E-2</v>
      </c>
      <c r="HL35">
        <v>0.35582624701090249</v>
      </c>
      <c r="HM35">
        <v>-9.6368528425125319E-2</v>
      </c>
      <c r="HN35">
        <v>0.95122118689160573</v>
      </c>
      <c r="HO35">
        <v>0.10549586570162917</v>
      </c>
      <c r="HP35">
        <v>0.4575726738538089</v>
      </c>
      <c r="HQ35">
        <v>0.1935152272713869</v>
      </c>
      <c r="HR35">
        <v>2.3284516874100637E-2</v>
      </c>
      <c r="HS35">
        <v>-0.69971378697783571</v>
      </c>
      <c r="HT35">
        <v>-2.4570705734550172E-2</v>
      </c>
      <c r="HU35">
        <v>0.25835854808361292</v>
      </c>
      <c r="HV35">
        <v>-6.382973246121261E-2</v>
      </c>
      <c r="HW35">
        <v>-0.68421915031956992</v>
      </c>
      <c r="HX35">
        <v>0.62934831628509169</v>
      </c>
      <c r="HY35">
        <v>0.13901470103287034</v>
      </c>
      <c r="HZ35">
        <v>-0.93669804819550984</v>
      </c>
      <c r="IA35">
        <v>1.1496193010643193E-2</v>
      </c>
      <c r="IB35">
        <v>-0.11204440414893753</v>
      </c>
      <c r="IC35">
        <v>0.50880766944318689</v>
      </c>
      <c r="ID35">
        <v>-0.13192537494840553</v>
      </c>
      <c r="IE35">
        <v>2.5758938111710514E-2</v>
      </c>
      <c r="IF35">
        <v>0.24560618785352181</v>
      </c>
      <c r="IG35">
        <v>-0.65720184315860142</v>
      </c>
      <c r="IH35">
        <v>-5.2970513091362852E-2</v>
      </c>
      <c r="II35">
        <v>-0.45969090785133093</v>
      </c>
      <c r="IJ35">
        <v>0.2980527866061749</v>
      </c>
      <c r="IK35">
        <v>0.53047214818681887</v>
      </c>
      <c r="IL35">
        <v>0.30051176788232264</v>
      </c>
      <c r="IM35">
        <v>0.25635634146804182</v>
      </c>
      <c r="IN35">
        <v>-0.25419630795787962</v>
      </c>
      <c r="IO35">
        <v>9.8254287654218328E-2</v>
      </c>
      <c r="IP35">
        <v>4.5918076762841613E-3</v>
      </c>
      <c r="IQ35">
        <v>0.13855785512139476</v>
      </c>
      <c r="IR35">
        <v>-6.5597220652920604E-2</v>
      </c>
      <c r="IS35">
        <v>0.44381286647144264</v>
      </c>
      <c r="IT35">
        <v>-0.2261631498797603</v>
      </c>
      <c r="IU35">
        <v>-0.30921885486401995</v>
      </c>
      <c r="IV35">
        <v>-0.42185417521710045</v>
      </c>
      <c r="IW35">
        <v>0.67207912893530963</v>
      </c>
      <c r="IX35">
        <v>0.29019386814514425</v>
      </c>
      <c r="IY35">
        <v>7.9588755198104044E-2</v>
      </c>
      <c r="IZ35">
        <v>-0.15645392428548272</v>
      </c>
      <c r="JA35">
        <v>0.54794844366340922</v>
      </c>
      <c r="JB35">
        <v>0.2924950172408789</v>
      </c>
      <c r="JC35">
        <v>0.15737734284199026</v>
      </c>
      <c r="JD35">
        <v>-6.216556168516079E-2</v>
      </c>
      <c r="JE35">
        <v>-0.47445901805330837</v>
      </c>
      <c r="JF35">
        <v>0.41470862970686811</v>
      </c>
      <c r="JG35">
        <v>0.27444254036618859</v>
      </c>
      <c r="JH35">
        <v>-0.10493192915774419</v>
      </c>
      <c r="JI35">
        <v>0.4265652669376972</v>
      </c>
      <c r="JJ35">
        <v>5.7160460364608388E-2</v>
      </c>
      <c r="JK35">
        <v>-0.24054593712781608</v>
      </c>
      <c r="JL35">
        <v>0.18831212007391138</v>
      </c>
      <c r="JM35">
        <v>-0.18377839651144778</v>
      </c>
      <c r="JN35">
        <v>-0.55131253386046553</v>
      </c>
      <c r="JO35">
        <v>0.2258642651928483</v>
      </c>
      <c r="JP35">
        <v>0.58227679895790518</v>
      </c>
      <c r="JQ35">
        <v>6.8282885866408446E-2</v>
      </c>
      <c r="JR35">
        <v>0.50470211673859455</v>
      </c>
      <c r="JS35">
        <v>0.55850481443371236</v>
      </c>
      <c r="JT35">
        <v>7.8517291030059638E-2</v>
      </c>
      <c r="JU35">
        <v>9.1730225292567108E-2</v>
      </c>
      <c r="JV35">
        <v>4.4781257667030436E-2</v>
      </c>
      <c r="JW35">
        <v>0.58482810700674692</v>
      </c>
      <c r="JX35">
        <v>0.14438722394106801</v>
      </c>
      <c r="JY35">
        <v>-0.2012077584892529</v>
      </c>
      <c r="JZ35">
        <v>-0.13535323848799785</v>
      </c>
      <c r="KA35">
        <v>-0.42057563553704019</v>
      </c>
      <c r="KB35">
        <v>0.14267988070492682</v>
      </c>
      <c r="KC35">
        <v>0.37055367848256793</v>
      </c>
      <c r="KD35">
        <v>0.19621130345409704</v>
      </c>
      <c r="KE35">
        <v>2.4924534823016712E-2</v>
      </c>
      <c r="KF35">
        <v>0.10009962331376469</v>
      </c>
      <c r="KG35">
        <v>-0.21529517157020772</v>
      </c>
      <c r="KH35">
        <v>-3.3412938614347954E-3</v>
      </c>
      <c r="KI35">
        <v>-0.12096690404649753</v>
      </c>
      <c r="KJ35">
        <v>-0.3014479412397833</v>
      </c>
      <c r="KK35">
        <v>-0.24964015200568279</v>
      </c>
      <c r="KL35">
        <v>-0.21519238666003607</v>
      </c>
      <c r="KM35">
        <v>-0.33516842806527636</v>
      </c>
      <c r="KN35">
        <v>0.27214458922849427</v>
      </c>
      <c r="KO35">
        <v>-0.14020527202816832</v>
      </c>
      <c r="KP35">
        <v>0.46919418029058663</v>
      </c>
      <c r="KQ35">
        <v>6.7786081885700705E-2</v>
      </c>
      <c r="KR35">
        <v>5.558785366801075E-2</v>
      </c>
      <c r="KS35">
        <v>9.9832068949096714E-2</v>
      </c>
      <c r="KT35">
        <v>9.1152486323088797E-2</v>
      </c>
      <c r="KU35">
        <v>-0.20512774703823125</v>
      </c>
      <c r="KV35">
        <v>-0.37522971460755833</v>
      </c>
      <c r="KW35">
        <v>-0.26601235233808518</v>
      </c>
      <c r="KX35">
        <v>-0.18803623557144891</v>
      </c>
      <c r="KY35">
        <v>-0.11262308982409634</v>
      </c>
      <c r="KZ35">
        <v>0.42185397171632016</v>
      </c>
      <c r="LA35">
        <v>-0.13533048286883487</v>
      </c>
      <c r="LB35">
        <v>0.33154480704956713</v>
      </c>
      <c r="LC35">
        <v>-5.1782523219726356E-3</v>
      </c>
      <c r="LD35">
        <v>-7.0090514687697669E-2</v>
      </c>
      <c r="LE35">
        <v>-0.17196448207788517</v>
      </c>
      <c r="LF35">
        <v>-0.10212632807469792</v>
      </c>
      <c r="LG35">
        <v>2.9558187469599172E-2</v>
      </c>
      <c r="LH35">
        <v>0.25905161455229297</v>
      </c>
      <c r="LI35">
        <v>-0.3263046142565188</v>
      </c>
      <c r="LJ35">
        <v>-0.14515822495085112</v>
      </c>
      <c r="LK35">
        <v>-0.23930124397335245</v>
      </c>
      <c r="LL35">
        <v>1.724164514202348E-2</v>
      </c>
    </row>
    <row r="36" spans="1:324">
      <c r="A36" s="2">
        <v>0.32291666666666669</v>
      </c>
      <c r="B36">
        <v>-0.23005369233568254</v>
      </c>
      <c r="C36">
        <v>0.71084450488640638</v>
      </c>
      <c r="D36">
        <v>0.11263941276728839</v>
      </c>
      <c r="E36">
        <v>-0.40939696656736685</v>
      </c>
      <c r="F36">
        <v>-0.35214644657673344</v>
      </c>
      <c r="G36">
        <v>0.27954802650910576</v>
      </c>
      <c r="H36">
        <v>0.27533964683258261</v>
      </c>
      <c r="I36">
        <v>-0.25829029029846939</v>
      </c>
      <c r="J36">
        <v>-0.26916135602796737</v>
      </c>
      <c r="K36">
        <v>-5.5549722905531077E-2</v>
      </c>
      <c r="L36">
        <v>0.66966748512284224</v>
      </c>
      <c r="M36">
        <v>-0.38561176432114719</v>
      </c>
      <c r="N36">
        <v>0.20896723342568413</v>
      </c>
      <c r="O36">
        <v>0.46835826749203507</v>
      </c>
      <c r="P36">
        <v>0.33361081845055468</v>
      </c>
      <c r="Q36">
        <v>-8.4275184679402565E-2</v>
      </c>
      <c r="R36">
        <v>-9.1954024148253086E-2</v>
      </c>
      <c r="S36">
        <v>0.32664611246444492</v>
      </c>
      <c r="T36">
        <v>-0.41570952645479775</v>
      </c>
      <c r="U36">
        <v>4.8716567920935483E-2</v>
      </c>
      <c r="V36">
        <v>-0.44797962192415003</v>
      </c>
      <c r="W36">
        <v>0.284087101286504</v>
      </c>
      <c r="X36">
        <v>-0.30363918379670696</v>
      </c>
      <c r="Y36">
        <v>-0.12314898823364021</v>
      </c>
      <c r="Z36">
        <v>0.2114844617983771</v>
      </c>
      <c r="AA36">
        <v>-7.480097462925725E-2</v>
      </c>
      <c r="AB36">
        <v>-0.44199379218985058</v>
      </c>
      <c r="AC36">
        <v>-0.39414977942083512</v>
      </c>
      <c r="AD36">
        <v>-0.14765356897476356</v>
      </c>
      <c r="AE36">
        <v>-4.9344850810688755E-2</v>
      </c>
      <c r="AF36">
        <v>-0.20848257687144173</v>
      </c>
      <c r="AG36">
        <v>-9.4438163371109492E-3</v>
      </c>
      <c r="AH36">
        <v>0.22785454744555753</v>
      </c>
      <c r="AI36">
        <v>0.82972683036322004</v>
      </c>
      <c r="AJ36">
        <v>9.9469390138445413E-2</v>
      </c>
      <c r="AK36">
        <v>8.7400443639210026E-2</v>
      </c>
      <c r="AL36">
        <v>-2.3967337014746518E-2</v>
      </c>
      <c r="AM36">
        <v>-4.977408098548608E-2</v>
      </c>
      <c r="AN36">
        <v>0.25473659243460417</v>
      </c>
      <c r="AO36">
        <v>-0.40042356307041044</v>
      </c>
      <c r="AP36">
        <v>0.41248389111677281</v>
      </c>
      <c r="AQ36">
        <v>0.14302777590716256</v>
      </c>
      <c r="AR36">
        <v>0.14611371257340763</v>
      </c>
      <c r="AS36">
        <v>7.7377334643927265E-2</v>
      </c>
      <c r="AT36">
        <v>7.8806988466323988E-2</v>
      </c>
      <c r="AU36">
        <v>2.3765579738942982E-2</v>
      </c>
      <c r="AV36">
        <v>0.31322063423662438</v>
      </c>
      <c r="AW36">
        <v>-7.9250252767964366E-2</v>
      </c>
      <c r="AX36">
        <v>-0.47012567568601971</v>
      </c>
      <c r="AY36">
        <v>-0.24664833306952882</v>
      </c>
      <c r="AZ36">
        <v>8.3053716021844318E-2</v>
      </c>
      <c r="BA36">
        <v>-0.17605133119390515</v>
      </c>
      <c r="BB36">
        <v>9.8386241643178413E-2</v>
      </c>
      <c r="BC36">
        <v>6.9632577614667637E-2</v>
      </c>
      <c r="BD36">
        <v>0.33019856821298738</v>
      </c>
      <c r="BE36">
        <v>-0.63789074477349961</v>
      </c>
      <c r="BF36">
        <v>0.16931160742561407</v>
      </c>
      <c r="BG36">
        <v>-8.6697578279254367E-2</v>
      </c>
      <c r="BH36">
        <v>-0.42965787171393444</v>
      </c>
      <c r="BI36">
        <v>-0.12170471025997329</v>
      </c>
      <c r="BJ36">
        <v>-0.8663569396827786</v>
      </c>
      <c r="BK36">
        <v>0.15904962239179748</v>
      </c>
      <c r="BL36">
        <v>-0.34196227614904789</v>
      </c>
      <c r="BM36">
        <v>9.874711511637646E-2</v>
      </c>
      <c r="BN36">
        <v>-0.18073860563431482</v>
      </c>
      <c r="BO36">
        <v>0.12482630364661157</v>
      </c>
      <c r="BP36">
        <v>-7.0776763774186473E-3</v>
      </c>
      <c r="BQ36">
        <v>-2.726249035958344E-3</v>
      </c>
      <c r="BR36">
        <v>0.17081133626033329</v>
      </c>
      <c r="BS36">
        <v>-0.23482039084731876</v>
      </c>
      <c r="BT36">
        <v>-6.8357472473753568E-3</v>
      </c>
      <c r="BU36">
        <v>0.73675117990654992</v>
      </c>
      <c r="BV36">
        <v>-0.20625592421323027</v>
      </c>
      <c r="BW36">
        <v>-2.0603382344309851E-3</v>
      </c>
      <c r="BX36">
        <v>0.56860704281676133</v>
      </c>
      <c r="BY36">
        <v>-0.76204814813856936</v>
      </c>
      <c r="BZ36">
        <v>0.31178101058579355</v>
      </c>
      <c r="CA36">
        <v>-0.24256402410127006</v>
      </c>
      <c r="CB36">
        <v>0.36578647096753381</v>
      </c>
      <c r="CC36">
        <v>8.7552631648731977E-2</v>
      </c>
      <c r="CD36">
        <v>0.28495839906274278</v>
      </c>
      <c r="CE36">
        <v>-0.23172597795116329</v>
      </c>
      <c r="CF36">
        <v>0.50261129677536986</v>
      </c>
      <c r="CG36">
        <v>-0.74733690991545132</v>
      </c>
      <c r="CH36">
        <v>-0.262209022879825</v>
      </c>
      <c r="CI36">
        <v>0.11404297977571605</v>
      </c>
      <c r="CJ36">
        <v>0.23950004683422332</v>
      </c>
      <c r="CK36">
        <v>-0.25467608002798736</v>
      </c>
      <c r="CL36">
        <v>-0.33333341217963763</v>
      </c>
      <c r="CM36">
        <v>-0.23588620478672168</v>
      </c>
      <c r="CN36">
        <v>-2.1543964783985774E-2</v>
      </c>
      <c r="CO36">
        <v>-0.13136039143051928</v>
      </c>
      <c r="CP36">
        <v>2.3860310764156328E-3</v>
      </c>
      <c r="CQ36">
        <v>9.0476735566332414E-2</v>
      </c>
      <c r="CR36">
        <v>-0.100628232331774</v>
      </c>
      <c r="CS36">
        <v>-3.5209591790758027E-2</v>
      </c>
      <c r="CT36">
        <v>0.14152346189821072</v>
      </c>
      <c r="CU36">
        <v>0.1332741111218485</v>
      </c>
      <c r="CV36">
        <v>0.29340858988731094</v>
      </c>
      <c r="CW36">
        <v>2.4109438679068139E-2</v>
      </c>
      <c r="CX36">
        <v>-0.27775546240027948</v>
      </c>
      <c r="CY36">
        <v>-7.0450516666629493E-4</v>
      </c>
      <c r="CZ36">
        <v>-0.93178349013300732</v>
      </c>
      <c r="DA36">
        <v>-0.17199481638020128</v>
      </c>
      <c r="DB36">
        <v>-0.38623211114773898</v>
      </c>
      <c r="DC36">
        <v>0.16898469314052064</v>
      </c>
      <c r="DD36">
        <v>-0.44585366087184031</v>
      </c>
      <c r="DE36">
        <v>-3.9044091447186314E-3</v>
      </c>
      <c r="DF36">
        <v>0.19528537992109865</v>
      </c>
      <c r="DG36">
        <v>0.22324714490464689</v>
      </c>
      <c r="DH36">
        <v>-0.58199974553645173</v>
      </c>
      <c r="DI36">
        <v>-0.12885223271002569</v>
      </c>
      <c r="DJ36">
        <v>0.28285121676481328</v>
      </c>
      <c r="DK36">
        <v>-0.11259812822809538</v>
      </c>
      <c r="DL36">
        <v>1.0451005539724074E-2</v>
      </c>
      <c r="DM36">
        <v>0.55836395749978007</v>
      </c>
      <c r="DN36">
        <v>-0.47073663948140282</v>
      </c>
      <c r="DO36">
        <v>-0.14491589964997997</v>
      </c>
      <c r="DP36">
        <v>0.27176672258306334</v>
      </c>
      <c r="DQ36">
        <v>-0.5809410449454151</v>
      </c>
      <c r="DR36">
        <v>4.6307362117299626E-2</v>
      </c>
      <c r="DS36">
        <v>0.45952580771839524</v>
      </c>
      <c r="DT36">
        <v>0.3984605108801576</v>
      </c>
      <c r="DU36">
        <v>0.15118216585562003</v>
      </c>
      <c r="DV36">
        <v>0.15500745285359294</v>
      </c>
      <c r="DW36">
        <v>6.2271179860009039E-2</v>
      </c>
      <c r="DX36">
        <v>-0.49531299923739375</v>
      </c>
      <c r="DY36">
        <v>-4.9228493208110985E-2</v>
      </c>
      <c r="DZ36">
        <v>-0.11983111220381627</v>
      </c>
      <c r="EA36">
        <v>-0.14460801885170221</v>
      </c>
      <c r="EB36">
        <v>-5.2768771797449154E-2</v>
      </c>
      <c r="EC36">
        <v>0.46898469149278349</v>
      </c>
      <c r="ED36">
        <v>0.29178354709254611</v>
      </c>
      <c r="EE36">
        <v>-0.97835771154711315</v>
      </c>
      <c r="EF36">
        <v>-0.1157271703330609</v>
      </c>
      <c r="EG36">
        <v>0.67453868908516013</v>
      </c>
      <c r="EH36">
        <v>-0.23025062910682331</v>
      </c>
      <c r="EI36">
        <v>0.13560987823626816</v>
      </c>
      <c r="EJ36">
        <v>1.4671325223182702E-2</v>
      </c>
      <c r="EK36">
        <v>0.68868321386184261</v>
      </c>
      <c r="EL36">
        <v>0.45339076315988852</v>
      </c>
      <c r="EM36">
        <v>-0.2546999630084037</v>
      </c>
      <c r="EN36">
        <v>0.27793542567975515</v>
      </c>
      <c r="EO36">
        <v>-0.14361479591926118</v>
      </c>
      <c r="EP36">
        <v>5.8977517078366168E-2</v>
      </c>
      <c r="EQ36">
        <v>0.22216578628824141</v>
      </c>
      <c r="ER36">
        <v>-0.56751308182183058</v>
      </c>
      <c r="ES36">
        <v>-0.1035565468617341</v>
      </c>
      <c r="ET36">
        <v>0.4074187497052067</v>
      </c>
      <c r="EU36">
        <v>0.17663441500746699</v>
      </c>
      <c r="EV36">
        <v>7.2471465707821398E-2</v>
      </c>
      <c r="EW36">
        <v>-2.3154839938062385E-2</v>
      </c>
      <c r="EX36">
        <v>-0.40736821051791117</v>
      </c>
      <c r="EY36">
        <v>-0.28169680153006754</v>
      </c>
      <c r="EZ36">
        <v>-0.13750622980919408</v>
      </c>
      <c r="FA36">
        <v>-0.36500558368429487</v>
      </c>
      <c r="FB36">
        <v>0.10261038657478361</v>
      </c>
      <c r="FC36">
        <v>-0.1948381642580502</v>
      </c>
      <c r="FD36">
        <v>3.6295583008705341E-2</v>
      </c>
      <c r="FE36">
        <v>0.51698934355980508</v>
      </c>
      <c r="FF36">
        <v>-0.16703341781928441</v>
      </c>
      <c r="FG36">
        <v>0.36602071961028088</v>
      </c>
      <c r="FH36">
        <v>-0.18608606236599401</v>
      </c>
      <c r="FI36">
        <v>8.2109909930528108E-2</v>
      </c>
      <c r="FJ36">
        <v>0.11100085032804817</v>
      </c>
      <c r="FK36">
        <v>0.22849171312628574</v>
      </c>
      <c r="FL36">
        <v>-0.16448233152071676</v>
      </c>
      <c r="FM36">
        <v>0.1640697298213985</v>
      </c>
      <c r="FN36">
        <v>0.2345090704223895</v>
      </c>
      <c r="FO36">
        <v>0.24202452508240738</v>
      </c>
      <c r="FP36">
        <v>0.58066618233282885</v>
      </c>
      <c r="FQ36">
        <v>-0.44275967452125958</v>
      </c>
      <c r="FR36">
        <v>1.0136436457404905</v>
      </c>
      <c r="FS36">
        <v>-0.44991276825865428</v>
      </c>
      <c r="FT36">
        <v>-0.63471638313289924</v>
      </c>
      <c r="FU36">
        <v>0.11780018193994081</v>
      </c>
      <c r="FV36">
        <v>0.59835787980581334</v>
      </c>
      <c r="FW36">
        <v>-0.40296827222498777</v>
      </c>
      <c r="FX36">
        <v>-0.30014564050374415</v>
      </c>
      <c r="FY36">
        <v>9.6054172729585593E-2</v>
      </c>
      <c r="FZ36">
        <v>-0.61549226895727549</v>
      </c>
      <c r="GA36">
        <v>-1.9332855361062516E-2</v>
      </c>
      <c r="GB36">
        <v>-0.12148161940232764</v>
      </c>
      <c r="GC36">
        <v>-0.13792447022293647</v>
      </c>
      <c r="GD36">
        <v>-4.0450512337240972E-2</v>
      </c>
      <c r="GE36">
        <v>0.49822381270608862</v>
      </c>
      <c r="GF36">
        <v>0.13952840941814879</v>
      </c>
      <c r="GG36">
        <v>0.10567710625487184</v>
      </c>
      <c r="GH36">
        <v>0.4507243479584086</v>
      </c>
      <c r="GI36">
        <v>-8.6016640036363765E-2</v>
      </c>
      <c r="GJ36">
        <v>0.6221061860476661</v>
      </c>
      <c r="GK36">
        <v>0.20535389785733166</v>
      </c>
      <c r="GL36">
        <v>-0.33955604881896911</v>
      </c>
      <c r="GM36">
        <v>0.43296827956994333</v>
      </c>
      <c r="GN36">
        <v>0.30534929098271274</v>
      </c>
      <c r="GO36">
        <v>3.8666268396407653E-2</v>
      </c>
      <c r="GP36">
        <v>-7.8290648966104479E-2</v>
      </c>
      <c r="GQ36">
        <v>-7.239642980230121E-2</v>
      </c>
      <c r="GR36">
        <v>0.12722489485111191</v>
      </c>
      <c r="GS36">
        <v>0.10583355690372351</v>
      </c>
      <c r="GT36">
        <v>0.17744505834774227</v>
      </c>
      <c r="GU36">
        <v>8.7264363606459935E-2</v>
      </c>
      <c r="GV36">
        <v>0.21655803394448733</v>
      </c>
      <c r="GW36">
        <v>-1.0276908481176317</v>
      </c>
      <c r="GX36">
        <v>0.31305068343318315</v>
      </c>
      <c r="GY36">
        <v>-9.1232448194032201E-2</v>
      </c>
      <c r="GZ36">
        <v>0.30660957480028062</v>
      </c>
      <c r="HA36">
        <v>0.76830281167847869</v>
      </c>
      <c r="HB36">
        <v>-0.76861665444017924</v>
      </c>
      <c r="HC36">
        <v>2.4226104257965383E-2</v>
      </c>
      <c r="HD36">
        <v>6.5044438797761728E-2</v>
      </c>
      <c r="HE36">
        <v>-7.8291342206601847E-2</v>
      </c>
      <c r="HF36">
        <v>0.16466790373389589</v>
      </c>
      <c r="HG36">
        <v>-0.30705241411528472</v>
      </c>
      <c r="HH36">
        <v>-8.2866727510869376E-2</v>
      </c>
      <c r="HI36">
        <v>-6.1073253931054252E-3</v>
      </c>
      <c r="HJ36">
        <v>-0.30058049813042503</v>
      </c>
      <c r="HK36">
        <v>-3.9396858119779624E-2</v>
      </c>
      <c r="HL36">
        <v>0.35582624701090249</v>
      </c>
      <c r="HM36">
        <v>-9.6368528425125319E-2</v>
      </c>
      <c r="HN36">
        <v>0.95122118689160573</v>
      </c>
      <c r="HO36">
        <v>0.10549586570162917</v>
      </c>
      <c r="HP36">
        <v>0.4575726738538089</v>
      </c>
      <c r="HQ36">
        <v>0.1935152272713869</v>
      </c>
      <c r="HR36">
        <v>2.3284516874100637E-2</v>
      </c>
      <c r="HS36">
        <v>-0.69971378697783571</v>
      </c>
      <c r="HT36">
        <v>-2.4570705734550172E-2</v>
      </c>
      <c r="HU36">
        <v>0.25835854808361292</v>
      </c>
      <c r="HV36">
        <v>-6.382973246121261E-2</v>
      </c>
      <c r="HW36">
        <v>-0.68421915031956992</v>
      </c>
      <c r="HX36">
        <v>0.62934831628509169</v>
      </c>
      <c r="HY36">
        <v>0.13901470103287034</v>
      </c>
      <c r="HZ36">
        <v>-0.93669804819550984</v>
      </c>
      <c r="IA36">
        <v>1.1496193010643193E-2</v>
      </c>
      <c r="IB36">
        <v>-0.11204440414893753</v>
      </c>
      <c r="IC36">
        <v>0.50880766944318689</v>
      </c>
      <c r="ID36">
        <v>-0.13192537494840553</v>
      </c>
      <c r="IE36">
        <v>2.5758938111710514E-2</v>
      </c>
      <c r="IF36">
        <v>0.24560618785352181</v>
      </c>
      <c r="IG36">
        <v>-0.65720184315860142</v>
      </c>
      <c r="IH36">
        <v>-5.2970513091362852E-2</v>
      </c>
      <c r="II36">
        <v>-0.45969090785133093</v>
      </c>
      <c r="IJ36">
        <v>0.2980527866061749</v>
      </c>
      <c r="IK36">
        <v>0.53047214818681887</v>
      </c>
      <c r="IL36">
        <v>0.30051176788232264</v>
      </c>
      <c r="IM36">
        <v>0.25635634146804182</v>
      </c>
      <c r="IN36">
        <v>-0.25419630795787962</v>
      </c>
      <c r="IO36">
        <v>9.8254287654218328E-2</v>
      </c>
      <c r="IP36">
        <v>4.5918076762841613E-3</v>
      </c>
      <c r="IQ36">
        <v>0.13855785512139476</v>
      </c>
      <c r="IR36">
        <v>-6.5597220652920604E-2</v>
      </c>
      <c r="IS36">
        <v>0.44381286647144264</v>
      </c>
      <c r="IT36">
        <v>-0.2261631498797603</v>
      </c>
      <c r="IU36">
        <v>-0.30921885486401995</v>
      </c>
      <c r="IV36">
        <v>-0.42185417521710045</v>
      </c>
      <c r="IW36">
        <v>0.67207912893530963</v>
      </c>
      <c r="IX36">
        <v>0.29019386814514425</v>
      </c>
      <c r="IY36">
        <v>7.9588755198104044E-2</v>
      </c>
      <c r="IZ36">
        <v>-0.15645392428548272</v>
      </c>
      <c r="JA36">
        <v>0.54794844366340922</v>
      </c>
      <c r="JB36">
        <v>0.2924950172408789</v>
      </c>
      <c r="JC36">
        <v>0.15737734284199026</v>
      </c>
      <c r="JD36">
        <v>-6.216556168516079E-2</v>
      </c>
      <c r="JE36">
        <v>-0.47445901805330837</v>
      </c>
      <c r="JF36">
        <v>0.41470862970686811</v>
      </c>
      <c r="JG36">
        <v>0.27444254036618859</v>
      </c>
      <c r="JH36">
        <v>-0.10493192915774419</v>
      </c>
      <c r="JI36">
        <v>0.4265652669376972</v>
      </c>
      <c r="JJ36">
        <v>5.7160460364608388E-2</v>
      </c>
      <c r="JK36">
        <v>-0.24054593712781608</v>
      </c>
      <c r="JL36">
        <v>0.18831212007391138</v>
      </c>
      <c r="JM36">
        <v>-0.18377839651144778</v>
      </c>
      <c r="JN36">
        <v>-0.55131253386046553</v>
      </c>
      <c r="JO36">
        <v>0.2258642651928483</v>
      </c>
      <c r="JP36">
        <v>0.58227679895790518</v>
      </c>
      <c r="JQ36">
        <v>6.8282885866408446E-2</v>
      </c>
      <c r="JR36">
        <v>0.50470211673859455</v>
      </c>
      <c r="JS36">
        <v>0.55850481443371236</v>
      </c>
      <c r="JT36">
        <v>7.8517291030059638E-2</v>
      </c>
      <c r="JU36">
        <v>9.1730225292567108E-2</v>
      </c>
      <c r="JV36">
        <v>4.4781257667030436E-2</v>
      </c>
      <c r="JW36">
        <v>0.58482810700674692</v>
      </c>
      <c r="JX36">
        <v>0.14438722394106801</v>
      </c>
      <c r="JY36">
        <v>-0.2012077584892529</v>
      </c>
      <c r="JZ36">
        <v>-0.13535323848799785</v>
      </c>
      <c r="KA36">
        <v>-0.42057563553704019</v>
      </c>
      <c r="KB36">
        <v>0.14267988070492682</v>
      </c>
      <c r="KC36">
        <v>0.37055367848256793</v>
      </c>
      <c r="KD36">
        <v>0.19621130345409704</v>
      </c>
      <c r="KE36">
        <v>2.4924534823016712E-2</v>
      </c>
      <c r="KF36">
        <v>0.10009962331376469</v>
      </c>
      <c r="KG36">
        <v>-0.21529517157020772</v>
      </c>
      <c r="KH36">
        <v>-3.3412938614347954E-3</v>
      </c>
      <c r="KI36">
        <v>-0.12096690404649753</v>
      </c>
      <c r="KJ36">
        <v>-0.3014479412397833</v>
      </c>
      <c r="KK36">
        <v>-0.24964015200568279</v>
      </c>
      <c r="KL36">
        <v>-0.21519238666003607</v>
      </c>
      <c r="KM36">
        <v>-0.33516842806527636</v>
      </c>
      <c r="KN36">
        <v>0.27214458922849427</v>
      </c>
      <c r="KO36">
        <v>-0.14020527202816832</v>
      </c>
      <c r="KP36">
        <v>0.46919418029058663</v>
      </c>
      <c r="KQ36">
        <v>6.7786081885700705E-2</v>
      </c>
      <c r="KR36">
        <v>5.558785366801075E-2</v>
      </c>
      <c r="KS36">
        <v>9.9832068949096714E-2</v>
      </c>
      <c r="KT36">
        <v>9.1152486323088797E-2</v>
      </c>
      <c r="KU36">
        <v>-0.20512774703823125</v>
      </c>
      <c r="KV36">
        <v>-0.37522971460755833</v>
      </c>
      <c r="KW36">
        <v>-0.26601235233808518</v>
      </c>
      <c r="KX36">
        <v>-0.18803623557144891</v>
      </c>
      <c r="KY36">
        <v>-0.11262308982409634</v>
      </c>
      <c r="KZ36">
        <v>0.42185397171632016</v>
      </c>
      <c r="LA36">
        <v>-0.13533048286883487</v>
      </c>
      <c r="LB36">
        <v>0.33154480704956713</v>
      </c>
      <c r="LC36">
        <v>-5.1782523219726356E-3</v>
      </c>
      <c r="LD36">
        <v>-7.0090514687697669E-2</v>
      </c>
      <c r="LE36">
        <v>-0.17196448207788517</v>
      </c>
      <c r="LF36">
        <v>-0.10212632807469792</v>
      </c>
      <c r="LG36">
        <v>2.9558187469599172E-2</v>
      </c>
      <c r="LH36">
        <v>0.25905161455229297</v>
      </c>
      <c r="LI36">
        <v>-0.3263046142565188</v>
      </c>
      <c r="LJ36">
        <v>-0.14515822495085112</v>
      </c>
      <c r="LK36">
        <v>-0.23930124397335245</v>
      </c>
      <c r="LL36">
        <v>1.724164514202348E-2</v>
      </c>
    </row>
    <row r="37" spans="1:324">
      <c r="A37" s="2">
        <v>0.33333333333333331</v>
      </c>
      <c r="B37">
        <v>-0.40401108649365608</v>
      </c>
      <c r="C37">
        <v>0.50905956098695759</v>
      </c>
      <c r="D37">
        <v>-0.8882626262784592</v>
      </c>
      <c r="E37">
        <v>0.14630612027660633</v>
      </c>
      <c r="F37">
        <v>6.3714170593330316E-2</v>
      </c>
      <c r="G37">
        <v>-4.5281860549269061E-2</v>
      </c>
      <c r="H37">
        <v>7.4371256496487806E-2</v>
      </c>
      <c r="I37">
        <v>0.18497205805170142</v>
      </c>
      <c r="J37">
        <v>0.3128470392520577</v>
      </c>
      <c r="K37">
        <v>-0.22818839570127475</v>
      </c>
      <c r="L37">
        <v>-0.13502071306706981</v>
      </c>
      <c r="M37">
        <v>0.35037823810203855</v>
      </c>
      <c r="N37">
        <v>9.9441329483788407E-2</v>
      </c>
      <c r="O37">
        <v>-0.60047990010121421</v>
      </c>
      <c r="P37">
        <v>-0.3113586253358358</v>
      </c>
      <c r="Q37">
        <v>4.6777751976042725E-2</v>
      </c>
      <c r="R37">
        <v>-0.11922590386551112</v>
      </c>
      <c r="S37">
        <v>-0.30290930580076569</v>
      </c>
      <c r="T37">
        <v>0.36224573868322524</v>
      </c>
      <c r="U37">
        <v>5.100202974604124E-2</v>
      </c>
      <c r="V37">
        <v>-0.60995799194598943</v>
      </c>
      <c r="W37">
        <v>0.27178588597038522</v>
      </c>
      <c r="X37">
        <v>-0.24625294771592293</v>
      </c>
      <c r="Y37">
        <v>-0.38563711457438138</v>
      </c>
      <c r="Z37">
        <v>-0.17967285704506411</v>
      </c>
      <c r="AA37">
        <v>-0.14359879575321807</v>
      </c>
      <c r="AB37">
        <v>-1.8939505188703614E-2</v>
      </c>
      <c r="AC37">
        <v>0.13410050598944001</v>
      </c>
      <c r="AD37">
        <v>-5.2737432740058425E-2</v>
      </c>
      <c r="AE37">
        <v>0.4038694564503259</v>
      </c>
      <c r="AF37">
        <v>0.32636121669725415</v>
      </c>
      <c r="AG37">
        <v>5.3333855286287452E-2</v>
      </c>
      <c r="AH37">
        <v>0.35734522695599941</v>
      </c>
      <c r="AI37">
        <v>-0.11483260279099758</v>
      </c>
      <c r="AJ37">
        <v>-0.80138322026539699</v>
      </c>
      <c r="AK37">
        <v>1.3000433782046697E-2</v>
      </c>
      <c r="AL37">
        <v>0.21477344955419447</v>
      </c>
      <c r="AM37">
        <v>1.6380839318218054E-2</v>
      </c>
      <c r="AN37">
        <v>7.0482227427967378E-2</v>
      </c>
      <c r="AO37">
        <v>0.44353523358497904</v>
      </c>
      <c r="AP37">
        <v>-3.3135687574190532E-2</v>
      </c>
      <c r="AQ37">
        <v>0.16644859145635549</v>
      </c>
      <c r="AR37">
        <v>0.39093850915130002</v>
      </c>
      <c r="AS37">
        <v>-0.44895862963837291</v>
      </c>
      <c r="AT37">
        <v>-0.46692126693858105</v>
      </c>
      <c r="AU37">
        <v>-7.0765654771082959E-2</v>
      </c>
      <c r="AV37">
        <v>-0.36870783957212744</v>
      </c>
      <c r="AW37">
        <v>-0.10837802732878175</v>
      </c>
      <c r="AX37">
        <v>0.41520054660818523</v>
      </c>
      <c r="AY37">
        <v>0.14126225892370853</v>
      </c>
      <c r="AZ37">
        <v>4.307489070312908E-2</v>
      </c>
      <c r="BA37">
        <v>0.2780644406884869</v>
      </c>
      <c r="BB37">
        <v>7.0712859644071938E-2</v>
      </c>
      <c r="BC37">
        <v>-0.11909298448242386</v>
      </c>
      <c r="BD37">
        <v>-0.13956361810128817</v>
      </c>
      <c r="BE37">
        <v>0.42855270071825863</v>
      </c>
      <c r="BF37">
        <v>0.2167271337099427</v>
      </c>
      <c r="BG37">
        <v>3.193327696487637E-2</v>
      </c>
      <c r="BH37">
        <v>-0.18278977248748574</v>
      </c>
      <c r="BI37">
        <v>4.7587563471720294E-2</v>
      </c>
      <c r="BJ37">
        <v>0.89743158759709274</v>
      </c>
      <c r="BK37">
        <v>0.12351460955866266</v>
      </c>
      <c r="BL37">
        <v>-0.22036028768764587</v>
      </c>
      <c r="BM37">
        <v>0.18701615436737706</v>
      </c>
      <c r="BN37">
        <v>0.11758296997377318</v>
      </c>
      <c r="BO37">
        <v>-0.15406312240965753</v>
      </c>
      <c r="BP37">
        <v>0.25527665756966744</v>
      </c>
      <c r="BQ37">
        <v>-0.86901952889748868</v>
      </c>
      <c r="BR37">
        <v>8.6411868745752449E-2</v>
      </c>
      <c r="BS37">
        <v>0.46089875747306647</v>
      </c>
      <c r="BT37">
        <v>-0.35014868430907098</v>
      </c>
      <c r="BU37">
        <v>1.2351938739964626E-2</v>
      </c>
      <c r="BV37">
        <v>0.43816944679258119</v>
      </c>
      <c r="BW37">
        <v>1.8512236288586087E-2</v>
      </c>
      <c r="BX37">
        <v>0.3246741373872713</v>
      </c>
      <c r="BY37">
        <v>-3.0248280321462748E-2</v>
      </c>
      <c r="BZ37">
        <v>-0.30218650056065816</v>
      </c>
      <c r="CA37">
        <v>-6.2778372491682152E-2</v>
      </c>
      <c r="CB37">
        <v>2.5059529490733111E-2</v>
      </c>
      <c r="CC37">
        <v>-0.26938899185630222</v>
      </c>
      <c r="CD37">
        <v>-1.8623038753545703E-2</v>
      </c>
      <c r="CE37">
        <v>0.47614642820889502</v>
      </c>
      <c r="CF37">
        <v>6.1197540081723539E-2</v>
      </c>
      <c r="CG37">
        <v>0.13491960787278612</v>
      </c>
      <c r="CH37">
        <v>-0.20813199635780585</v>
      </c>
      <c r="CI37">
        <v>0.13923089522390866</v>
      </c>
      <c r="CJ37">
        <v>6.9233180039436461E-3</v>
      </c>
      <c r="CK37">
        <v>-0.24897334453704975</v>
      </c>
      <c r="CL37">
        <v>0.24094894425912508</v>
      </c>
      <c r="CM37">
        <v>0.38292013623223259</v>
      </c>
      <c r="CN37">
        <v>-0.16669857938474544</v>
      </c>
      <c r="CO37">
        <v>0.10939295623468274</v>
      </c>
      <c r="CP37">
        <v>-0.49524207787704277</v>
      </c>
      <c r="CQ37">
        <v>-0.10115147103572042</v>
      </c>
      <c r="CR37">
        <v>-3.470994311378596E-2</v>
      </c>
      <c r="CS37">
        <v>-0.18157753526621279</v>
      </c>
      <c r="CT37">
        <v>0.13247495679200602</v>
      </c>
      <c r="CU37">
        <v>-2.1681702029303037E-3</v>
      </c>
      <c r="CV37">
        <v>0.2055798207892347</v>
      </c>
      <c r="CW37">
        <v>8.1423396977923099E-2</v>
      </c>
      <c r="CX37">
        <v>0.10589123464481848</v>
      </c>
      <c r="CY37">
        <v>-0.16063648122884649</v>
      </c>
      <c r="CZ37">
        <v>0.30947885677775866</v>
      </c>
      <c r="DA37">
        <v>-3.5353111618643664E-2</v>
      </c>
      <c r="DB37">
        <v>-0.71754860192649572</v>
      </c>
      <c r="DC37">
        <v>-0.55637900371425675</v>
      </c>
      <c r="DD37">
        <v>-4.9196773961658016E-2</v>
      </c>
      <c r="DE37">
        <v>5.8217157703861835E-3</v>
      </c>
      <c r="DF37">
        <v>-0.16490517936044066</v>
      </c>
      <c r="DG37">
        <v>0.26268990117387275</v>
      </c>
      <c r="DH37">
        <v>0.66969760896136799</v>
      </c>
      <c r="DI37">
        <v>0.2778263428638777</v>
      </c>
      <c r="DJ37">
        <v>-0.49353478984631199</v>
      </c>
      <c r="DK37">
        <v>-0.26606884156326482</v>
      </c>
      <c r="DL37">
        <v>-0.79206024555807664</v>
      </c>
      <c r="DM37">
        <v>0.1101026967673209</v>
      </c>
      <c r="DN37">
        <v>0.60627613681918735</v>
      </c>
      <c r="DO37">
        <v>0.18804709020252713</v>
      </c>
      <c r="DP37">
        <v>7.9759240062955719E-2</v>
      </c>
      <c r="DQ37">
        <v>-2.5705263283714311E-2</v>
      </c>
      <c r="DR37">
        <v>-8.6234250139456639E-2</v>
      </c>
      <c r="DS37">
        <v>0.18966060682797814</v>
      </c>
      <c r="DT37">
        <v>0.11008801643866013</v>
      </c>
      <c r="DU37">
        <v>-0.46127368885303133</v>
      </c>
      <c r="DV37">
        <v>-0.16504535391532496</v>
      </c>
      <c r="DW37">
        <v>0.33387333446396078</v>
      </c>
      <c r="DX37">
        <v>0.32210637983441376</v>
      </c>
      <c r="DY37">
        <v>-0.10401610211313593</v>
      </c>
      <c r="DZ37">
        <v>3.653640847328557E-2</v>
      </c>
      <c r="EA37">
        <v>0.72102810278682128</v>
      </c>
      <c r="EB37">
        <v>-0.10255553134760639</v>
      </c>
      <c r="EC37">
        <v>-7.1126358661008637E-2</v>
      </c>
      <c r="ED37">
        <v>0.13698313571334322</v>
      </c>
      <c r="EE37">
        <v>5.3284737245676832E-2</v>
      </c>
      <c r="EF37">
        <v>0.58040674917004631</v>
      </c>
      <c r="EG37">
        <v>0.69037706763249207</v>
      </c>
      <c r="EH37">
        <v>-0.1980728760394016</v>
      </c>
      <c r="EI37">
        <v>-0.19421597921108308</v>
      </c>
      <c r="EJ37">
        <v>-0.71564078273344534</v>
      </c>
      <c r="EK37">
        <v>-0.32744576008522275</v>
      </c>
      <c r="EL37">
        <v>-0.22663082094072476</v>
      </c>
      <c r="EM37">
        <v>0.43922393700440016</v>
      </c>
      <c r="EN37">
        <v>-0.39791637131809476</v>
      </c>
      <c r="EO37">
        <v>-0.1413920225520448</v>
      </c>
      <c r="EP37">
        <v>-0.19744613546984735</v>
      </c>
      <c r="EQ37">
        <v>3.1692749920356908E-2</v>
      </c>
      <c r="ER37">
        <v>-0.1490496817125774</v>
      </c>
      <c r="ES37">
        <v>-5.016729840111199E-2</v>
      </c>
      <c r="ET37">
        <v>-0.23687647937621936</v>
      </c>
      <c r="EU37">
        <v>-6.3863683012256339E-2</v>
      </c>
      <c r="EV37">
        <v>1.1625076447314494E-5</v>
      </c>
      <c r="EW37">
        <v>0.23062675647828584</v>
      </c>
      <c r="EX37">
        <v>0.13161286852261839</v>
      </c>
      <c r="EY37">
        <v>-0.19071843363755817</v>
      </c>
      <c r="EZ37">
        <v>-0.26680059370845494</v>
      </c>
      <c r="FA37">
        <v>6.4072387096616737E-2</v>
      </c>
      <c r="FB37">
        <v>0.20690040794036282</v>
      </c>
      <c r="FC37">
        <v>-0.37161331340903897</v>
      </c>
      <c r="FD37">
        <v>0.13435925277874344</v>
      </c>
      <c r="FE37">
        <v>3.2156704330013143E-2</v>
      </c>
      <c r="FF37">
        <v>0.33473863190392816</v>
      </c>
      <c r="FG37">
        <v>-0.39668656081653353</v>
      </c>
      <c r="FH37">
        <v>0.5519344822691995</v>
      </c>
      <c r="FI37">
        <v>-1.5516215328434097E-2</v>
      </c>
      <c r="FJ37">
        <v>0.30960173440345956</v>
      </c>
      <c r="FK37">
        <v>8.0749794219891202E-2</v>
      </c>
      <c r="FL37">
        <v>4.5729746877898013E-2</v>
      </c>
      <c r="FM37">
        <v>-0.10713460617353968</v>
      </c>
      <c r="FN37">
        <v>4.4451779786223604E-2</v>
      </c>
      <c r="FO37">
        <v>-0.39941003450613755</v>
      </c>
      <c r="FP37">
        <v>0.19377915291759026</v>
      </c>
      <c r="FQ37">
        <v>0.57653543078412828</v>
      </c>
      <c r="FR37">
        <v>-0.2094802753649555</v>
      </c>
      <c r="FS37">
        <v>0.39580776286445435</v>
      </c>
      <c r="FT37">
        <v>0.72248016313377494</v>
      </c>
      <c r="FU37">
        <v>-6.3928111504899096E-3</v>
      </c>
      <c r="FV37">
        <v>-0.24609349856550677</v>
      </c>
      <c r="FW37">
        <v>-0.23949847605590247</v>
      </c>
      <c r="FX37">
        <v>0.11862631820275304</v>
      </c>
      <c r="FY37">
        <v>3.9254794028880449E-2</v>
      </c>
      <c r="FZ37">
        <v>0.57944500737861737</v>
      </c>
      <c r="GA37">
        <v>0.16279379599326163</v>
      </c>
      <c r="GB37">
        <v>-0.72814847743695277</v>
      </c>
      <c r="GC37">
        <v>0.16730036355338804</v>
      </c>
      <c r="GD37">
        <v>0.47772916409404226</v>
      </c>
      <c r="GE37">
        <v>-0.29912920842050306</v>
      </c>
      <c r="GF37">
        <v>8.7631565249528365E-2</v>
      </c>
      <c r="GG37">
        <v>-0.13485724766367649</v>
      </c>
      <c r="GH37">
        <v>5.7627378596898322E-2</v>
      </c>
      <c r="GI37">
        <v>-0.29777646723620221</v>
      </c>
      <c r="GJ37">
        <v>-2.6103315308610422E-3</v>
      </c>
      <c r="GK37">
        <v>-8.1821706963395205E-2</v>
      </c>
      <c r="GL37">
        <v>0.10397080475653041</v>
      </c>
      <c r="GM37">
        <v>-0.49347022387625222</v>
      </c>
      <c r="GN37">
        <v>4.186328552773138E-2</v>
      </c>
      <c r="GO37">
        <v>-2.7892040827518064E-2</v>
      </c>
      <c r="GP37">
        <v>-1.3346525325135642E-2</v>
      </c>
      <c r="GQ37">
        <v>9.604618472835327E-3</v>
      </c>
      <c r="GR37">
        <v>-3.1769997533115379E-2</v>
      </c>
      <c r="GS37">
        <v>0.36778424551039135</v>
      </c>
      <c r="GT37">
        <v>0.20318579813888266</v>
      </c>
      <c r="GU37">
        <v>-0.79999558051994191</v>
      </c>
      <c r="GV37">
        <v>-1.4273855468656454E-2</v>
      </c>
      <c r="GW37">
        <v>0.28806176443477954</v>
      </c>
      <c r="GX37">
        <v>-0.20831230531687051</v>
      </c>
      <c r="GY37">
        <v>-8.227845079834312E-3</v>
      </c>
      <c r="GZ37">
        <v>0.48263733718850022</v>
      </c>
      <c r="HA37">
        <v>-1.7022034289746572E-2</v>
      </c>
      <c r="HB37">
        <v>-0.67353173490032414</v>
      </c>
      <c r="HC37">
        <v>9.5436938415343509E-2</v>
      </c>
      <c r="HD37">
        <v>-0.26594399958652148</v>
      </c>
      <c r="HE37">
        <v>1.2757296590393673E-2</v>
      </c>
      <c r="HF37">
        <v>0.13426224249553181</v>
      </c>
      <c r="HG37">
        <v>0.12928493904745403</v>
      </c>
      <c r="HH37">
        <v>-8.3145562964462391E-2</v>
      </c>
      <c r="HI37">
        <v>-8.0615112401174319E-2</v>
      </c>
      <c r="HJ37">
        <v>0.36449028413720375</v>
      </c>
      <c r="HK37">
        <v>-0.11495088029677489</v>
      </c>
      <c r="HL37">
        <v>-0.61898989458931797</v>
      </c>
      <c r="HM37">
        <v>1.6717106402470528E-2</v>
      </c>
      <c r="HN37">
        <v>4.2246540352100959E-2</v>
      </c>
      <c r="HO37">
        <v>-0.20826199148794777</v>
      </c>
      <c r="HP37">
        <v>-0.35853595889200601</v>
      </c>
      <c r="HQ37">
        <v>7.1460837109879299E-2</v>
      </c>
      <c r="HR37">
        <v>-7.7060416590544425E-2</v>
      </c>
      <c r="HS37">
        <v>1.8779105515243331E-2</v>
      </c>
      <c r="HT37">
        <v>-7.3897807056503645E-2</v>
      </c>
      <c r="HU37">
        <v>7.9894952974293443E-2</v>
      </c>
      <c r="HV37">
        <v>-8.9020865161439575E-2</v>
      </c>
      <c r="HW37">
        <v>0.17118518818366524</v>
      </c>
      <c r="HX37">
        <v>-7.9795353151418918E-2</v>
      </c>
      <c r="HY37">
        <v>-0.29854696991833563</v>
      </c>
      <c r="HZ37">
        <v>-0.48955332649730843</v>
      </c>
      <c r="IA37">
        <v>-0.37498877136486741</v>
      </c>
      <c r="IB37">
        <v>-0.50121339536226417</v>
      </c>
      <c r="IC37">
        <v>-0.35557659017629251</v>
      </c>
      <c r="ID37">
        <v>0.11386673132630364</v>
      </c>
      <c r="IE37">
        <v>-0.12566910279683893</v>
      </c>
      <c r="IF37">
        <v>-0.19950074795353107</v>
      </c>
      <c r="IG37">
        <v>0.23086068988198974</v>
      </c>
      <c r="IH37">
        <v>-0.21011662187769831</v>
      </c>
      <c r="II37">
        <v>0.24658596801868007</v>
      </c>
      <c r="IJ37">
        <v>-0.18482884850494438</v>
      </c>
      <c r="IK37">
        <v>-0.49868036197582422</v>
      </c>
      <c r="IL37">
        <v>9.2843198027442453E-2</v>
      </c>
      <c r="IM37">
        <v>-0.19604876140236532</v>
      </c>
      <c r="IN37">
        <v>0.2035298191185842</v>
      </c>
      <c r="IO37">
        <v>-0.13014680090524577</v>
      </c>
      <c r="IP37">
        <v>0.31674295126908619</v>
      </c>
      <c r="IQ37">
        <v>-0.44827115633804343</v>
      </c>
      <c r="IR37">
        <v>3.4258443890852169E-2</v>
      </c>
      <c r="IS37">
        <v>-0.26990422910637712</v>
      </c>
      <c r="IT37">
        <v>0.22189614967309015</v>
      </c>
      <c r="IU37">
        <v>-0.34491647943037002</v>
      </c>
      <c r="IV37">
        <v>-0.20482246178583446</v>
      </c>
      <c r="IW37">
        <v>7.1339703161123799E-2</v>
      </c>
      <c r="IX37">
        <v>-2.4716805230095361E-2</v>
      </c>
      <c r="IY37">
        <v>3.6490254140483869E-3</v>
      </c>
      <c r="IZ37">
        <v>0.26485960075082721</v>
      </c>
      <c r="JA37">
        <v>-0.68308119950541568</v>
      </c>
      <c r="JB37">
        <v>-0.14565413070963648</v>
      </c>
      <c r="JC37">
        <v>0.12500531781147051</v>
      </c>
      <c r="JD37">
        <v>-0.21810286477910024</v>
      </c>
      <c r="JE37">
        <v>0.50296041707731698</v>
      </c>
      <c r="JF37">
        <v>-0.21813833941958857</v>
      </c>
      <c r="JG37">
        <v>-0.15047493707962598</v>
      </c>
      <c r="JH37">
        <v>0.1523276811567941</v>
      </c>
      <c r="JI37">
        <v>2.8243835848536505E-3</v>
      </c>
      <c r="JJ37">
        <v>0.11493316314593263</v>
      </c>
      <c r="JK37">
        <v>-0.25719434375322464</v>
      </c>
      <c r="JL37">
        <v>-0.12407074809703908</v>
      </c>
      <c r="JM37">
        <v>0.14483355827830444</v>
      </c>
      <c r="JN37">
        <v>0.44456424943752038</v>
      </c>
      <c r="JO37">
        <v>-0.57100404048640485</v>
      </c>
      <c r="JP37">
        <v>9.6017155911329463E-2</v>
      </c>
      <c r="JQ37">
        <v>0.14161255494747199</v>
      </c>
      <c r="JR37">
        <v>0.29352939308879628</v>
      </c>
      <c r="JS37">
        <v>3.9535123373773632E-3</v>
      </c>
      <c r="JT37">
        <v>-5.0347567177105222E-2</v>
      </c>
      <c r="JU37">
        <v>-8.2100257458314174E-2</v>
      </c>
      <c r="JV37">
        <v>4.0176616751166079E-2</v>
      </c>
      <c r="JW37">
        <v>9.6577690573636885E-3</v>
      </c>
      <c r="JX37">
        <v>0.28425529594290605</v>
      </c>
      <c r="JY37">
        <v>0.54065947580490825</v>
      </c>
      <c r="JZ37">
        <v>4.4298993106995484E-2</v>
      </c>
      <c r="KA37">
        <v>0.25164983364371113</v>
      </c>
      <c r="KB37">
        <v>-0.11765078811287599</v>
      </c>
      <c r="KC37">
        <v>-0.59151246901982057</v>
      </c>
      <c r="KD37">
        <v>-1.1025213054815556E-2</v>
      </c>
      <c r="KE37">
        <v>4.2150383924025724E-2</v>
      </c>
      <c r="KF37">
        <v>-0.25614150364917621</v>
      </c>
      <c r="KG37">
        <v>0.32660250364126769</v>
      </c>
      <c r="KH37">
        <v>-0.1269494962478675</v>
      </c>
      <c r="KI37">
        <v>-0.18212831404444441</v>
      </c>
      <c r="KJ37">
        <v>0.39625366723030303</v>
      </c>
      <c r="KK37">
        <v>-0.14717526761309974</v>
      </c>
      <c r="KL37">
        <v>0.16330256885457445</v>
      </c>
      <c r="KM37">
        <v>0.89920410656859429</v>
      </c>
      <c r="KN37">
        <v>-0.23177884543215885</v>
      </c>
      <c r="KO37">
        <v>-4.9025235153398371E-2</v>
      </c>
      <c r="KP37">
        <v>-0.33902439707655113</v>
      </c>
      <c r="KQ37">
        <v>0.30602231603438523</v>
      </c>
      <c r="KR37">
        <v>-0.59029409058491344</v>
      </c>
      <c r="KS37">
        <v>3.7879491488866136E-2</v>
      </c>
      <c r="KT37">
        <v>0.16260721282151733</v>
      </c>
      <c r="KU37">
        <v>0.2231287420306656</v>
      </c>
      <c r="KV37">
        <v>0.66019858197428916</v>
      </c>
      <c r="KW37">
        <v>9.8612734046484948E-2</v>
      </c>
      <c r="KX37">
        <v>-0.10235716908622812</v>
      </c>
      <c r="KY37">
        <v>2.4301696057007612E-2</v>
      </c>
      <c r="KZ37">
        <v>-0.10909352102839244</v>
      </c>
      <c r="LA37">
        <v>-9.852880569613276E-2</v>
      </c>
      <c r="LB37">
        <v>-0.60934305387738652</v>
      </c>
      <c r="LC37">
        <v>-0.14970069632412147</v>
      </c>
      <c r="LD37">
        <v>-3.936774695883577E-2</v>
      </c>
      <c r="LE37">
        <v>0.42502010910370486</v>
      </c>
      <c r="LF37">
        <v>8.7378180752484033E-2</v>
      </c>
      <c r="LG37">
        <v>-0.27034669118355381</v>
      </c>
      <c r="LH37">
        <v>4.9996797182012545E-3</v>
      </c>
      <c r="LI37">
        <v>0.42238367526256604</v>
      </c>
      <c r="LJ37">
        <v>-0.13071586512571726</v>
      </c>
      <c r="LK37">
        <v>0.63994094924532163</v>
      </c>
      <c r="LL37">
        <v>0.22259477858642965</v>
      </c>
    </row>
    <row r="38" spans="1:324">
      <c r="A38" s="2">
        <v>0.34375</v>
      </c>
      <c r="B38">
        <v>-0.40401108649365608</v>
      </c>
      <c r="C38">
        <v>0.50905956098695759</v>
      </c>
      <c r="D38">
        <v>-0.8882626262784592</v>
      </c>
      <c r="E38">
        <v>0.14630612027660633</v>
      </c>
      <c r="F38">
        <v>6.3714170593330316E-2</v>
      </c>
      <c r="G38">
        <v>-4.5281860549269061E-2</v>
      </c>
      <c r="H38">
        <v>7.4371256496487806E-2</v>
      </c>
      <c r="I38">
        <v>0.18497205805170142</v>
      </c>
      <c r="J38">
        <v>0.3128470392520577</v>
      </c>
      <c r="K38">
        <v>-0.22818839570127475</v>
      </c>
      <c r="L38">
        <v>-0.13502071306706981</v>
      </c>
      <c r="M38">
        <v>0.35037823810203855</v>
      </c>
      <c r="N38">
        <v>9.9441329483788407E-2</v>
      </c>
      <c r="O38">
        <v>-0.60047990010121421</v>
      </c>
      <c r="P38">
        <v>-0.3113586253358358</v>
      </c>
      <c r="Q38">
        <v>4.6777751976042725E-2</v>
      </c>
      <c r="R38">
        <v>-0.11922590386551112</v>
      </c>
      <c r="S38">
        <v>-0.30290930580076569</v>
      </c>
      <c r="T38">
        <v>0.36224573868322524</v>
      </c>
      <c r="U38">
        <v>5.100202974604124E-2</v>
      </c>
      <c r="V38">
        <v>-0.60995799194598943</v>
      </c>
      <c r="W38">
        <v>0.27178588597038522</v>
      </c>
      <c r="X38">
        <v>-0.24625294771592293</v>
      </c>
      <c r="Y38">
        <v>-0.38563711457438138</v>
      </c>
      <c r="Z38">
        <v>-0.17967285704506411</v>
      </c>
      <c r="AA38">
        <v>-0.14359879575321807</v>
      </c>
      <c r="AB38">
        <v>-1.8939505188703614E-2</v>
      </c>
      <c r="AC38">
        <v>0.13410050598944001</v>
      </c>
      <c r="AD38">
        <v>-5.2737432740058425E-2</v>
      </c>
      <c r="AE38">
        <v>0.4038694564503259</v>
      </c>
      <c r="AF38">
        <v>0.32636121669725415</v>
      </c>
      <c r="AG38">
        <v>5.3333855286287452E-2</v>
      </c>
      <c r="AH38">
        <v>0.35734522695599941</v>
      </c>
      <c r="AI38">
        <v>-0.11483260279099758</v>
      </c>
      <c r="AJ38">
        <v>-0.80138322026539699</v>
      </c>
      <c r="AK38">
        <v>1.3000433782046697E-2</v>
      </c>
      <c r="AL38">
        <v>0.21477344955419447</v>
      </c>
      <c r="AM38">
        <v>1.6380839318218054E-2</v>
      </c>
      <c r="AN38">
        <v>7.0482227427967378E-2</v>
      </c>
      <c r="AO38">
        <v>0.44353523358497904</v>
      </c>
      <c r="AP38">
        <v>-3.3135687574190532E-2</v>
      </c>
      <c r="AQ38">
        <v>0.16644859145635549</v>
      </c>
      <c r="AR38">
        <v>0.39093850915130002</v>
      </c>
      <c r="AS38">
        <v>-0.44895862963837291</v>
      </c>
      <c r="AT38">
        <v>-0.46692126693858105</v>
      </c>
      <c r="AU38">
        <v>-7.0765654771082959E-2</v>
      </c>
      <c r="AV38">
        <v>-0.36870783957212744</v>
      </c>
      <c r="AW38">
        <v>-0.10837802732878175</v>
      </c>
      <c r="AX38">
        <v>0.41520054660818523</v>
      </c>
      <c r="AY38">
        <v>0.14126225892370853</v>
      </c>
      <c r="AZ38">
        <v>4.307489070312908E-2</v>
      </c>
      <c r="BA38">
        <v>0.2780644406884869</v>
      </c>
      <c r="BB38">
        <v>7.0712859644071938E-2</v>
      </c>
      <c r="BC38">
        <v>-0.11909298448242386</v>
      </c>
      <c r="BD38">
        <v>-0.13956361810128817</v>
      </c>
      <c r="BE38">
        <v>0.42855270071825863</v>
      </c>
      <c r="BF38">
        <v>0.2167271337099427</v>
      </c>
      <c r="BG38">
        <v>3.193327696487637E-2</v>
      </c>
      <c r="BH38">
        <v>-0.18278977248748574</v>
      </c>
      <c r="BI38">
        <v>4.7587563471720294E-2</v>
      </c>
      <c r="BJ38">
        <v>0.89743158759709274</v>
      </c>
      <c r="BK38">
        <v>0.12351460955866266</v>
      </c>
      <c r="BL38">
        <v>-0.22036028768764587</v>
      </c>
      <c r="BM38">
        <v>0.18701615436737706</v>
      </c>
      <c r="BN38">
        <v>0.11758296997377318</v>
      </c>
      <c r="BO38">
        <v>-0.15406312240965753</v>
      </c>
      <c r="BP38">
        <v>0.25527665756966744</v>
      </c>
      <c r="BQ38">
        <v>-0.86901952889748868</v>
      </c>
      <c r="BR38">
        <v>8.6411868745752449E-2</v>
      </c>
      <c r="BS38">
        <v>0.46089875747306647</v>
      </c>
      <c r="BT38">
        <v>-0.35014868430907098</v>
      </c>
      <c r="BU38">
        <v>1.2351938739964626E-2</v>
      </c>
      <c r="BV38">
        <v>0.43816944679258119</v>
      </c>
      <c r="BW38">
        <v>1.8512236288586087E-2</v>
      </c>
      <c r="BX38">
        <v>0.3246741373872713</v>
      </c>
      <c r="BY38">
        <v>-3.0248280321462748E-2</v>
      </c>
      <c r="BZ38">
        <v>-0.30218650056065816</v>
      </c>
      <c r="CA38">
        <v>-6.2778372491682152E-2</v>
      </c>
      <c r="CB38">
        <v>2.5059529490733111E-2</v>
      </c>
      <c r="CC38">
        <v>-0.26938899185630222</v>
      </c>
      <c r="CD38">
        <v>-1.8623038753545703E-2</v>
      </c>
      <c r="CE38">
        <v>0.47614642820889502</v>
      </c>
      <c r="CF38">
        <v>6.1197540081723539E-2</v>
      </c>
      <c r="CG38">
        <v>0.13491960787278612</v>
      </c>
      <c r="CH38">
        <v>-0.20813199635780585</v>
      </c>
      <c r="CI38">
        <v>0.13923089522390866</v>
      </c>
      <c r="CJ38">
        <v>6.9233180039436461E-3</v>
      </c>
      <c r="CK38">
        <v>-0.24897334453704975</v>
      </c>
      <c r="CL38">
        <v>0.24094894425912508</v>
      </c>
      <c r="CM38">
        <v>0.38292013623223259</v>
      </c>
      <c r="CN38">
        <v>-0.16669857938474544</v>
      </c>
      <c r="CO38">
        <v>0.10939295623468274</v>
      </c>
      <c r="CP38">
        <v>-0.49524207787704277</v>
      </c>
      <c r="CQ38">
        <v>-0.10115147103572042</v>
      </c>
      <c r="CR38">
        <v>-3.470994311378596E-2</v>
      </c>
      <c r="CS38">
        <v>-0.18157753526621279</v>
      </c>
      <c r="CT38">
        <v>0.13247495679200602</v>
      </c>
      <c r="CU38">
        <v>-2.1681702029303037E-3</v>
      </c>
      <c r="CV38">
        <v>0.2055798207892347</v>
      </c>
      <c r="CW38">
        <v>8.1423396977923099E-2</v>
      </c>
      <c r="CX38">
        <v>0.10589123464481848</v>
      </c>
      <c r="CY38">
        <v>-0.16063648122884649</v>
      </c>
      <c r="CZ38">
        <v>0.30947885677775866</v>
      </c>
      <c r="DA38">
        <v>-3.5353111618643664E-2</v>
      </c>
      <c r="DB38">
        <v>-0.71754860192649572</v>
      </c>
      <c r="DC38">
        <v>-0.55637900371425675</v>
      </c>
      <c r="DD38">
        <v>-4.9196773961658016E-2</v>
      </c>
      <c r="DE38">
        <v>5.8217157703861835E-3</v>
      </c>
      <c r="DF38">
        <v>-0.16490517936044066</v>
      </c>
      <c r="DG38">
        <v>0.26268990117387275</v>
      </c>
      <c r="DH38">
        <v>0.66969760896136799</v>
      </c>
      <c r="DI38">
        <v>0.2778263428638777</v>
      </c>
      <c r="DJ38">
        <v>-0.49353478984631199</v>
      </c>
      <c r="DK38">
        <v>-0.26606884156326482</v>
      </c>
      <c r="DL38">
        <v>-0.79206024555807664</v>
      </c>
      <c r="DM38">
        <v>0.1101026967673209</v>
      </c>
      <c r="DN38">
        <v>0.60627613681918735</v>
      </c>
      <c r="DO38">
        <v>0.18804709020252713</v>
      </c>
      <c r="DP38">
        <v>7.9759240062955719E-2</v>
      </c>
      <c r="DQ38">
        <v>-2.5705263283714311E-2</v>
      </c>
      <c r="DR38">
        <v>-8.6234250139456639E-2</v>
      </c>
      <c r="DS38">
        <v>0.18966060682797814</v>
      </c>
      <c r="DT38">
        <v>0.11008801643866013</v>
      </c>
      <c r="DU38">
        <v>-0.46127368885303133</v>
      </c>
      <c r="DV38">
        <v>-0.16504535391532496</v>
      </c>
      <c r="DW38">
        <v>0.33387333446396078</v>
      </c>
      <c r="DX38">
        <v>0.32210637983441376</v>
      </c>
      <c r="DY38">
        <v>-0.10401610211313593</v>
      </c>
      <c r="DZ38">
        <v>3.653640847328557E-2</v>
      </c>
      <c r="EA38">
        <v>0.72102810278682128</v>
      </c>
      <c r="EB38">
        <v>-0.10255553134760639</v>
      </c>
      <c r="EC38">
        <v>-7.1126358661008637E-2</v>
      </c>
      <c r="ED38">
        <v>0.13698313571334322</v>
      </c>
      <c r="EE38">
        <v>5.3284737245676832E-2</v>
      </c>
      <c r="EF38">
        <v>0.58040674917004631</v>
      </c>
      <c r="EG38">
        <v>0.69037706763249207</v>
      </c>
      <c r="EH38">
        <v>-0.1980728760394016</v>
      </c>
      <c r="EI38">
        <v>-0.19421597921108308</v>
      </c>
      <c r="EJ38">
        <v>-0.71564078273344534</v>
      </c>
      <c r="EK38">
        <v>-0.32744576008522275</v>
      </c>
      <c r="EL38">
        <v>-0.22663082094072476</v>
      </c>
      <c r="EM38">
        <v>0.43922393700440016</v>
      </c>
      <c r="EN38">
        <v>-0.39791637131809476</v>
      </c>
      <c r="EO38">
        <v>-0.1413920225520448</v>
      </c>
      <c r="EP38">
        <v>-0.19744613546984735</v>
      </c>
      <c r="EQ38">
        <v>3.1692749920356908E-2</v>
      </c>
      <c r="ER38">
        <v>-0.1490496817125774</v>
      </c>
      <c r="ES38">
        <v>-5.016729840111199E-2</v>
      </c>
      <c r="ET38">
        <v>-0.23687647937621936</v>
      </c>
      <c r="EU38">
        <v>-6.3863683012256339E-2</v>
      </c>
      <c r="EV38">
        <v>1.1625076447314494E-5</v>
      </c>
      <c r="EW38">
        <v>0.23062675647828584</v>
      </c>
      <c r="EX38">
        <v>0.13161286852261839</v>
      </c>
      <c r="EY38">
        <v>-0.19071843363755817</v>
      </c>
      <c r="EZ38">
        <v>-0.26680059370845494</v>
      </c>
      <c r="FA38">
        <v>6.4072387096616737E-2</v>
      </c>
      <c r="FB38">
        <v>0.20690040794036282</v>
      </c>
      <c r="FC38">
        <v>-0.37161331340903897</v>
      </c>
      <c r="FD38">
        <v>0.13435925277874344</v>
      </c>
      <c r="FE38">
        <v>3.2156704330013143E-2</v>
      </c>
      <c r="FF38">
        <v>0.33473863190392816</v>
      </c>
      <c r="FG38">
        <v>-0.39668656081653353</v>
      </c>
      <c r="FH38">
        <v>0.5519344822691995</v>
      </c>
      <c r="FI38">
        <v>-1.5516215328434097E-2</v>
      </c>
      <c r="FJ38">
        <v>0.30960173440345956</v>
      </c>
      <c r="FK38">
        <v>8.0749794219891202E-2</v>
      </c>
      <c r="FL38">
        <v>4.5729746877898013E-2</v>
      </c>
      <c r="FM38">
        <v>-0.10713460617353968</v>
      </c>
      <c r="FN38">
        <v>4.4451779786223604E-2</v>
      </c>
      <c r="FO38">
        <v>-0.39941003450613755</v>
      </c>
      <c r="FP38">
        <v>0.19377915291759026</v>
      </c>
      <c r="FQ38">
        <v>0.57653543078412828</v>
      </c>
      <c r="FR38">
        <v>-0.2094802753649555</v>
      </c>
      <c r="FS38">
        <v>0.39580776286445435</v>
      </c>
      <c r="FT38">
        <v>0.72248016313377494</v>
      </c>
      <c r="FU38">
        <v>-6.3928111504899096E-3</v>
      </c>
      <c r="FV38">
        <v>-0.24609349856550677</v>
      </c>
      <c r="FW38">
        <v>-0.23949847605590247</v>
      </c>
      <c r="FX38">
        <v>0.11862631820275304</v>
      </c>
      <c r="FY38">
        <v>3.9254794028880449E-2</v>
      </c>
      <c r="FZ38">
        <v>0.57944500737861737</v>
      </c>
      <c r="GA38">
        <v>0.16279379599326163</v>
      </c>
      <c r="GB38">
        <v>-0.72814847743695277</v>
      </c>
      <c r="GC38">
        <v>0.16730036355338804</v>
      </c>
      <c r="GD38">
        <v>0.47772916409404226</v>
      </c>
      <c r="GE38">
        <v>-0.29912920842050306</v>
      </c>
      <c r="GF38">
        <v>8.7631565249528365E-2</v>
      </c>
      <c r="GG38">
        <v>-0.13485724766367649</v>
      </c>
      <c r="GH38">
        <v>5.7627378596898322E-2</v>
      </c>
      <c r="GI38">
        <v>-0.29777646723620221</v>
      </c>
      <c r="GJ38">
        <v>-2.6103315308610422E-3</v>
      </c>
      <c r="GK38">
        <v>-8.1821706963395205E-2</v>
      </c>
      <c r="GL38">
        <v>0.10397080475653041</v>
      </c>
      <c r="GM38">
        <v>-0.49347022387625222</v>
      </c>
      <c r="GN38">
        <v>4.186328552773138E-2</v>
      </c>
      <c r="GO38">
        <v>-2.7892040827518064E-2</v>
      </c>
      <c r="GP38">
        <v>-1.3346525325135642E-2</v>
      </c>
      <c r="GQ38">
        <v>9.604618472835327E-3</v>
      </c>
      <c r="GR38">
        <v>-3.1769997533115379E-2</v>
      </c>
      <c r="GS38">
        <v>0.36778424551039135</v>
      </c>
      <c r="GT38">
        <v>0.20318579813888266</v>
      </c>
      <c r="GU38">
        <v>-0.79999558051994191</v>
      </c>
      <c r="GV38">
        <v>-1.4273855468656454E-2</v>
      </c>
      <c r="GW38">
        <v>0.28806176443477954</v>
      </c>
      <c r="GX38">
        <v>-0.20831230531687051</v>
      </c>
      <c r="GY38">
        <v>-8.227845079834312E-3</v>
      </c>
      <c r="GZ38">
        <v>0.48263733718850022</v>
      </c>
      <c r="HA38">
        <v>-1.7022034289746572E-2</v>
      </c>
      <c r="HB38">
        <v>-0.67353173490032414</v>
      </c>
      <c r="HC38">
        <v>9.5436938415343509E-2</v>
      </c>
      <c r="HD38">
        <v>-0.26594399958652148</v>
      </c>
      <c r="HE38">
        <v>1.2757296590393673E-2</v>
      </c>
      <c r="HF38">
        <v>0.13426224249553181</v>
      </c>
      <c r="HG38">
        <v>0.12928493904745403</v>
      </c>
      <c r="HH38">
        <v>-8.3145562964462391E-2</v>
      </c>
      <c r="HI38">
        <v>-8.0615112401174319E-2</v>
      </c>
      <c r="HJ38">
        <v>0.36449028413720375</v>
      </c>
      <c r="HK38">
        <v>-0.11495088029677489</v>
      </c>
      <c r="HL38">
        <v>-0.61898989458931797</v>
      </c>
      <c r="HM38">
        <v>1.6717106402470528E-2</v>
      </c>
      <c r="HN38">
        <v>4.2246540352100959E-2</v>
      </c>
      <c r="HO38">
        <v>-0.20826199148794777</v>
      </c>
      <c r="HP38">
        <v>-0.35853595889200601</v>
      </c>
      <c r="HQ38">
        <v>7.1460837109879299E-2</v>
      </c>
      <c r="HR38">
        <v>-7.7060416590544425E-2</v>
      </c>
      <c r="HS38">
        <v>1.8779105515243331E-2</v>
      </c>
      <c r="HT38">
        <v>-7.3897807056503645E-2</v>
      </c>
      <c r="HU38">
        <v>7.9894952974293443E-2</v>
      </c>
      <c r="HV38">
        <v>-8.9020865161439575E-2</v>
      </c>
      <c r="HW38">
        <v>0.17118518818366524</v>
      </c>
      <c r="HX38">
        <v>-7.9795353151418918E-2</v>
      </c>
      <c r="HY38">
        <v>-0.29854696991833563</v>
      </c>
      <c r="HZ38">
        <v>-0.48955332649730843</v>
      </c>
      <c r="IA38">
        <v>-0.37498877136486741</v>
      </c>
      <c r="IB38">
        <v>-0.50121339536226417</v>
      </c>
      <c r="IC38">
        <v>-0.35557659017629251</v>
      </c>
      <c r="ID38">
        <v>0.11386673132630364</v>
      </c>
      <c r="IE38">
        <v>-0.12566910279683893</v>
      </c>
      <c r="IF38">
        <v>-0.19950074795353107</v>
      </c>
      <c r="IG38">
        <v>0.23086068988198974</v>
      </c>
      <c r="IH38">
        <v>-0.21011662187769831</v>
      </c>
      <c r="II38">
        <v>0.24658596801868007</v>
      </c>
      <c r="IJ38">
        <v>-0.18482884850494438</v>
      </c>
      <c r="IK38">
        <v>-0.49868036197582422</v>
      </c>
      <c r="IL38">
        <v>9.2843198027442453E-2</v>
      </c>
      <c r="IM38">
        <v>-0.19604876140236532</v>
      </c>
      <c r="IN38">
        <v>0.2035298191185842</v>
      </c>
      <c r="IO38">
        <v>-0.13014680090524577</v>
      </c>
      <c r="IP38">
        <v>0.31674295126908619</v>
      </c>
      <c r="IQ38">
        <v>-0.44827115633804343</v>
      </c>
      <c r="IR38">
        <v>3.4258443890852169E-2</v>
      </c>
      <c r="IS38">
        <v>-0.26990422910637712</v>
      </c>
      <c r="IT38">
        <v>0.22189614967309015</v>
      </c>
      <c r="IU38">
        <v>-0.34491647943037002</v>
      </c>
      <c r="IV38">
        <v>-0.20482246178583446</v>
      </c>
      <c r="IW38">
        <v>7.1339703161123799E-2</v>
      </c>
      <c r="IX38">
        <v>-2.4716805230095361E-2</v>
      </c>
      <c r="IY38">
        <v>3.6490254140483869E-3</v>
      </c>
      <c r="IZ38">
        <v>0.26485960075082721</v>
      </c>
      <c r="JA38">
        <v>-0.68308119950541568</v>
      </c>
      <c r="JB38">
        <v>-0.14565413070963648</v>
      </c>
      <c r="JC38">
        <v>0.12500531781147051</v>
      </c>
      <c r="JD38">
        <v>-0.21810286477910024</v>
      </c>
      <c r="JE38">
        <v>0.50296041707731698</v>
      </c>
      <c r="JF38">
        <v>-0.21813833941958857</v>
      </c>
      <c r="JG38">
        <v>-0.15047493707962598</v>
      </c>
      <c r="JH38">
        <v>0.1523276811567941</v>
      </c>
      <c r="JI38">
        <v>2.8243835848536505E-3</v>
      </c>
      <c r="JJ38">
        <v>0.11493316314593263</v>
      </c>
      <c r="JK38">
        <v>-0.25719434375322464</v>
      </c>
      <c r="JL38">
        <v>-0.12407074809703908</v>
      </c>
      <c r="JM38">
        <v>0.14483355827830444</v>
      </c>
      <c r="JN38">
        <v>0.44456424943752038</v>
      </c>
      <c r="JO38">
        <v>-0.57100404048640485</v>
      </c>
      <c r="JP38">
        <v>9.6017155911329463E-2</v>
      </c>
      <c r="JQ38">
        <v>0.14161255494747199</v>
      </c>
      <c r="JR38">
        <v>0.29352939308879628</v>
      </c>
      <c r="JS38">
        <v>3.9535123373773632E-3</v>
      </c>
      <c r="JT38">
        <v>-5.0347567177105222E-2</v>
      </c>
      <c r="JU38">
        <v>-8.2100257458314174E-2</v>
      </c>
      <c r="JV38">
        <v>4.0176616751166079E-2</v>
      </c>
      <c r="JW38">
        <v>9.6577690573636885E-3</v>
      </c>
      <c r="JX38">
        <v>0.28425529594290605</v>
      </c>
      <c r="JY38">
        <v>0.54065947580490825</v>
      </c>
      <c r="JZ38">
        <v>4.4298993106995484E-2</v>
      </c>
      <c r="KA38">
        <v>0.25164983364371113</v>
      </c>
      <c r="KB38">
        <v>-0.11765078811287599</v>
      </c>
      <c r="KC38">
        <v>-0.59151246901982057</v>
      </c>
      <c r="KD38">
        <v>-1.1025213054815556E-2</v>
      </c>
      <c r="KE38">
        <v>4.2150383924025724E-2</v>
      </c>
      <c r="KF38">
        <v>-0.25614150364917621</v>
      </c>
      <c r="KG38">
        <v>0.32660250364126769</v>
      </c>
      <c r="KH38">
        <v>-0.1269494962478675</v>
      </c>
      <c r="KI38">
        <v>-0.18212831404444441</v>
      </c>
      <c r="KJ38">
        <v>0.39625366723030303</v>
      </c>
      <c r="KK38">
        <v>-0.14717526761309974</v>
      </c>
      <c r="KL38">
        <v>0.16330256885457445</v>
      </c>
      <c r="KM38">
        <v>0.89920410656859429</v>
      </c>
      <c r="KN38">
        <v>-0.23177884543215885</v>
      </c>
      <c r="KO38">
        <v>-4.9025235153398371E-2</v>
      </c>
      <c r="KP38">
        <v>-0.33902439707655113</v>
      </c>
      <c r="KQ38">
        <v>0.30602231603438523</v>
      </c>
      <c r="KR38">
        <v>-0.59029409058491344</v>
      </c>
      <c r="KS38">
        <v>3.7879491488866136E-2</v>
      </c>
      <c r="KT38">
        <v>0.16260721282151733</v>
      </c>
      <c r="KU38">
        <v>0.2231287420306656</v>
      </c>
      <c r="KV38">
        <v>0.66019858197428916</v>
      </c>
      <c r="KW38">
        <v>9.8612734046484948E-2</v>
      </c>
      <c r="KX38">
        <v>-0.10235716908622812</v>
      </c>
      <c r="KY38">
        <v>2.4301696057007612E-2</v>
      </c>
      <c r="KZ38">
        <v>-0.10909352102839244</v>
      </c>
      <c r="LA38">
        <v>-9.852880569613276E-2</v>
      </c>
      <c r="LB38">
        <v>-0.60934305387738652</v>
      </c>
      <c r="LC38">
        <v>-0.14970069632412147</v>
      </c>
      <c r="LD38">
        <v>-3.936774695883577E-2</v>
      </c>
      <c r="LE38">
        <v>0.42502010910370486</v>
      </c>
      <c r="LF38">
        <v>8.7378180752484033E-2</v>
      </c>
      <c r="LG38">
        <v>-0.27034669118355381</v>
      </c>
      <c r="LH38">
        <v>4.9996797182012545E-3</v>
      </c>
      <c r="LI38">
        <v>0.42238367526256604</v>
      </c>
      <c r="LJ38">
        <v>-0.13071586512571726</v>
      </c>
      <c r="LK38">
        <v>0.63994094924532163</v>
      </c>
      <c r="LL38">
        <v>0.22259477858642965</v>
      </c>
    </row>
    <row r="39" spans="1:324">
      <c r="A39" s="2">
        <v>0.35416666666666669</v>
      </c>
      <c r="B39">
        <v>-0.40401108649365608</v>
      </c>
      <c r="C39">
        <v>0.50905956098695759</v>
      </c>
      <c r="D39">
        <v>-0.8882626262784592</v>
      </c>
      <c r="E39">
        <v>0.14630612027660633</v>
      </c>
      <c r="F39">
        <v>6.3714170593330316E-2</v>
      </c>
      <c r="G39">
        <v>-4.5281860549269061E-2</v>
      </c>
      <c r="H39">
        <v>7.4371256496487806E-2</v>
      </c>
      <c r="I39">
        <v>0.18497205805170142</v>
      </c>
      <c r="J39">
        <v>0.3128470392520577</v>
      </c>
      <c r="K39">
        <v>-0.22818839570127475</v>
      </c>
      <c r="L39">
        <v>-0.13502071306706981</v>
      </c>
      <c r="M39">
        <v>0.35037823810203855</v>
      </c>
      <c r="N39">
        <v>9.9441329483788407E-2</v>
      </c>
      <c r="O39">
        <v>-0.60047990010121421</v>
      </c>
      <c r="P39">
        <v>-0.3113586253358358</v>
      </c>
      <c r="Q39">
        <v>4.6777751976042725E-2</v>
      </c>
      <c r="R39">
        <v>-0.11922590386551112</v>
      </c>
      <c r="S39">
        <v>-0.30290930580076569</v>
      </c>
      <c r="T39">
        <v>0.36224573868322524</v>
      </c>
      <c r="U39">
        <v>5.100202974604124E-2</v>
      </c>
      <c r="V39">
        <v>-0.60995799194598943</v>
      </c>
      <c r="W39">
        <v>0.27178588597038522</v>
      </c>
      <c r="X39">
        <v>-0.24625294771592293</v>
      </c>
      <c r="Y39">
        <v>-0.38563711457438138</v>
      </c>
      <c r="Z39">
        <v>-0.17967285704506411</v>
      </c>
      <c r="AA39">
        <v>-0.14359879575321807</v>
      </c>
      <c r="AB39">
        <v>-1.8939505188703614E-2</v>
      </c>
      <c r="AC39">
        <v>0.13410050598944001</v>
      </c>
      <c r="AD39">
        <v>-5.2737432740058425E-2</v>
      </c>
      <c r="AE39">
        <v>0.4038694564503259</v>
      </c>
      <c r="AF39">
        <v>0.32636121669725415</v>
      </c>
      <c r="AG39">
        <v>5.3333855286287452E-2</v>
      </c>
      <c r="AH39">
        <v>0.35734522695599941</v>
      </c>
      <c r="AI39">
        <v>-0.11483260279099758</v>
      </c>
      <c r="AJ39">
        <v>-0.80138322026539699</v>
      </c>
      <c r="AK39">
        <v>1.3000433782046697E-2</v>
      </c>
      <c r="AL39">
        <v>0.21477344955419447</v>
      </c>
      <c r="AM39">
        <v>1.6380839318218054E-2</v>
      </c>
      <c r="AN39">
        <v>7.0482227427967378E-2</v>
      </c>
      <c r="AO39">
        <v>0.44353523358497904</v>
      </c>
      <c r="AP39">
        <v>-3.3135687574190532E-2</v>
      </c>
      <c r="AQ39">
        <v>0.16644859145635549</v>
      </c>
      <c r="AR39">
        <v>0.39093850915130002</v>
      </c>
      <c r="AS39">
        <v>-0.44895862963837291</v>
      </c>
      <c r="AT39">
        <v>-0.46692126693858105</v>
      </c>
      <c r="AU39">
        <v>-7.0765654771082959E-2</v>
      </c>
      <c r="AV39">
        <v>-0.36870783957212744</v>
      </c>
      <c r="AW39">
        <v>-0.10837802732878175</v>
      </c>
      <c r="AX39">
        <v>0.41520054660818523</v>
      </c>
      <c r="AY39">
        <v>0.14126225892370853</v>
      </c>
      <c r="AZ39">
        <v>4.307489070312908E-2</v>
      </c>
      <c r="BA39">
        <v>0.2780644406884869</v>
      </c>
      <c r="BB39">
        <v>7.0712859644071938E-2</v>
      </c>
      <c r="BC39">
        <v>-0.11909298448242386</v>
      </c>
      <c r="BD39">
        <v>-0.13956361810128817</v>
      </c>
      <c r="BE39">
        <v>0.42855270071825863</v>
      </c>
      <c r="BF39">
        <v>0.2167271337099427</v>
      </c>
      <c r="BG39">
        <v>3.193327696487637E-2</v>
      </c>
      <c r="BH39">
        <v>-0.18278977248748574</v>
      </c>
      <c r="BI39">
        <v>4.7587563471720294E-2</v>
      </c>
      <c r="BJ39">
        <v>0.89743158759709274</v>
      </c>
      <c r="BK39">
        <v>0.12351460955866266</v>
      </c>
      <c r="BL39">
        <v>-0.22036028768764587</v>
      </c>
      <c r="BM39">
        <v>0.18701615436737706</v>
      </c>
      <c r="BN39">
        <v>0.11758296997377318</v>
      </c>
      <c r="BO39">
        <v>-0.15406312240965753</v>
      </c>
      <c r="BP39">
        <v>0.25527665756966744</v>
      </c>
      <c r="BQ39">
        <v>-0.86901952889748868</v>
      </c>
      <c r="BR39">
        <v>8.6411868745752449E-2</v>
      </c>
      <c r="BS39">
        <v>0.46089875747306647</v>
      </c>
      <c r="BT39">
        <v>-0.35014868430907098</v>
      </c>
      <c r="BU39">
        <v>1.2351938739964626E-2</v>
      </c>
      <c r="BV39">
        <v>0.43816944679258119</v>
      </c>
      <c r="BW39">
        <v>1.8512236288586087E-2</v>
      </c>
      <c r="BX39">
        <v>0.3246741373872713</v>
      </c>
      <c r="BY39">
        <v>-3.0248280321462748E-2</v>
      </c>
      <c r="BZ39">
        <v>-0.30218650056065816</v>
      </c>
      <c r="CA39">
        <v>-6.2778372491682152E-2</v>
      </c>
      <c r="CB39">
        <v>2.5059529490733111E-2</v>
      </c>
      <c r="CC39">
        <v>-0.26938899185630222</v>
      </c>
      <c r="CD39">
        <v>-1.8623038753545703E-2</v>
      </c>
      <c r="CE39">
        <v>0.47614642820889502</v>
      </c>
      <c r="CF39">
        <v>6.1197540081723539E-2</v>
      </c>
      <c r="CG39">
        <v>0.13491960787278612</v>
      </c>
      <c r="CH39">
        <v>-0.20813199635780585</v>
      </c>
      <c r="CI39">
        <v>0.13923089522390866</v>
      </c>
      <c r="CJ39">
        <v>6.9233180039436461E-3</v>
      </c>
      <c r="CK39">
        <v>-0.24897334453704975</v>
      </c>
      <c r="CL39">
        <v>0.24094894425912508</v>
      </c>
      <c r="CM39">
        <v>0.38292013623223259</v>
      </c>
      <c r="CN39">
        <v>-0.16669857938474544</v>
      </c>
      <c r="CO39">
        <v>0.10939295623468274</v>
      </c>
      <c r="CP39">
        <v>-0.49524207787704277</v>
      </c>
      <c r="CQ39">
        <v>-0.10115147103572042</v>
      </c>
      <c r="CR39">
        <v>-3.470994311378596E-2</v>
      </c>
      <c r="CS39">
        <v>-0.18157753526621279</v>
      </c>
      <c r="CT39">
        <v>0.13247495679200602</v>
      </c>
      <c r="CU39">
        <v>-2.1681702029303037E-3</v>
      </c>
      <c r="CV39">
        <v>0.2055798207892347</v>
      </c>
      <c r="CW39">
        <v>8.1423396977923099E-2</v>
      </c>
      <c r="CX39">
        <v>0.10589123464481848</v>
      </c>
      <c r="CY39">
        <v>-0.16063648122884649</v>
      </c>
      <c r="CZ39">
        <v>0.30947885677775866</v>
      </c>
      <c r="DA39">
        <v>-3.5353111618643664E-2</v>
      </c>
      <c r="DB39">
        <v>-0.71754860192649572</v>
      </c>
      <c r="DC39">
        <v>-0.55637900371425675</v>
      </c>
      <c r="DD39">
        <v>-4.9196773961658016E-2</v>
      </c>
      <c r="DE39">
        <v>5.8217157703861835E-3</v>
      </c>
      <c r="DF39">
        <v>-0.16490517936044066</v>
      </c>
      <c r="DG39">
        <v>0.26268990117387275</v>
      </c>
      <c r="DH39">
        <v>0.66969760896136799</v>
      </c>
      <c r="DI39">
        <v>0.2778263428638777</v>
      </c>
      <c r="DJ39">
        <v>-0.49353478984631199</v>
      </c>
      <c r="DK39">
        <v>-0.26606884156326482</v>
      </c>
      <c r="DL39">
        <v>-0.79206024555807664</v>
      </c>
      <c r="DM39">
        <v>0.1101026967673209</v>
      </c>
      <c r="DN39">
        <v>0.60627613681918735</v>
      </c>
      <c r="DO39">
        <v>0.18804709020252713</v>
      </c>
      <c r="DP39">
        <v>7.9759240062955719E-2</v>
      </c>
      <c r="DQ39">
        <v>-2.5705263283714311E-2</v>
      </c>
      <c r="DR39">
        <v>-8.6234250139456639E-2</v>
      </c>
      <c r="DS39">
        <v>0.18966060682797814</v>
      </c>
      <c r="DT39">
        <v>0.11008801643866013</v>
      </c>
      <c r="DU39">
        <v>-0.46127368885303133</v>
      </c>
      <c r="DV39">
        <v>-0.16504535391532496</v>
      </c>
      <c r="DW39">
        <v>0.33387333446396078</v>
      </c>
      <c r="DX39">
        <v>0.32210637983441376</v>
      </c>
      <c r="DY39">
        <v>-0.10401610211313593</v>
      </c>
      <c r="DZ39">
        <v>3.653640847328557E-2</v>
      </c>
      <c r="EA39">
        <v>0.72102810278682128</v>
      </c>
      <c r="EB39">
        <v>-0.10255553134760639</v>
      </c>
      <c r="EC39">
        <v>-7.1126358661008637E-2</v>
      </c>
      <c r="ED39">
        <v>0.13698313571334322</v>
      </c>
      <c r="EE39">
        <v>5.3284737245676832E-2</v>
      </c>
      <c r="EF39">
        <v>0.58040674917004631</v>
      </c>
      <c r="EG39">
        <v>0.69037706763249207</v>
      </c>
      <c r="EH39">
        <v>-0.1980728760394016</v>
      </c>
      <c r="EI39">
        <v>-0.19421597921108308</v>
      </c>
      <c r="EJ39">
        <v>-0.71564078273344534</v>
      </c>
      <c r="EK39">
        <v>-0.32744576008522275</v>
      </c>
      <c r="EL39">
        <v>-0.22663082094072476</v>
      </c>
      <c r="EM39">
        <v>0.43922393700440016</v>
      </c>
      <c r="EN39">
        <v>-0.39791637131809476</v>
      </c>
      <c r="EO39">
        <v>-0.1413920225520448</v>
      </c>
      <c r="EP39">
        <v>-0.19744613546984735</v>
      </c>
      <c r="EQ39">
        <v>3.1692749920356908E-2</v>
      </c>
      <c r="ER39">
        <v>-0.1490496817125774</v>
      </c>
      <c r="ES39">
        <v>-5.016729840111199E-2</v>
      </c>
      <c r="ET39">
        <v>-0.23687647937621936</v>
      </c>
      <c r="EU39">
        <v>-6.3863683012256339E-2</v>
      </c>
      <c r="EV39">
        <v>1.1625076447314494E-5</v>
      </c>
      <c r="EW39">
        <v>0.23062675647828584</v>
      </c>
      <c r="EX39">
        <v>0.13161286852261839</v>
      </c>
      <c r="EY39">
        <v>-0.19071843363755817</v>
      </c>
      <c r="EZ39">
        <v>-0.26680059370845494</v>
      </c>
      <c r="FA39">
        <v>6.4072387096616737E-2</v>
      </c>
      <c r="FB39">
        <v>0.20690040794036282</v>
      </c>
      <c r="FC39">
        <v>-0.37161331340903897</v>
      </c>
      <c r="FD39">
        <v>0.13435925277874344</v>
      </c>
      <c r="FE39">
        <v>3.2156704330013143E-2</v>
      </c>
      <c r="FF39">
        <v>0.33473863190392816</v>
      </c>
      <c r="FG39">
        <v>-0.39668656081653353</v>
      </c>
      <c r="FH39">
        <v>0.5519344822691995</v>
      </c>
      <c r="FI39">
        <v>-1.5516215328434097E-2</v>
      </c>
      <c r="FJ39">
        <v>0.30960173440345956</v>
      </c>
      <c r="FK39">
        <v>8.0749794219891202E-2</v>
      </c>
      <c r="FL39">
        <v>4.5729746877898013E-2</v>
      </c>
      <c r="FM39">
        <v>-0.10713460617353968</v>
      </c>
      <c r="FN39">
        <v>4.4451779786223604E-2</v>
      </c>
      <c r="FO39">
        <v>-0.39941003450613755</v>
      </c>
      <c r="FP39">
        <v>0.19377915291759026</v>
      </c>
      <c r="FQ39">
        <v>0.57653543078412828</v>
      </c>
      <c r="FR39">
        <v>-0.2094802753649555</v>
      </c>
      <c r="FS39">
        <v>0.39580776286445435</v>
      </c>
      <c r="FT39">
        <v>0.72248016313377494</v>
      </c>
      <c r="FU39">
        <v>-6.3928111504899096E-3</v>
      </c>
      <c r="FV39">
        <v>-0.24609349856550677</v>
      </c>
      <c r="FW39">
        <v>-0.23949847605590247</v>
      </c>
      <c r="FX39">
        <v>0.11862631820275304</v>
      </c>
      <c r="FY39">
        <v>3.9254794028880449E-2</v>
      </c>
      <c r="FZ39">
        <v>0.57944500737861737</v>
      </c>
      <c r="GA39">
        <v>0.16279379599326163</v>
      </c>
      <c r="GB39">
        <v>-0.72814847743695277</v>
      </c>
      <c r="GC39">
        <v>0.16730036355338804</v>
      </c>
      <c r="GD39">
        <v>0.47772916409404226</v>
      </c>
      <c r="GE39">
        <v>-0.29912920842050306</v>
      </c>
      <c r="GF39">
        <v>8.7631565249528365E-2</v>
      </c>
      <c r="GG39">
        <v>-0.13485724766367649</v>
      </c>
      <c r="GH39">
        <v>5.7627378596898322E-2</v>
      </c>
      <c r="GI39">
        <v>-0.29777646723620221</v>
      </c>
      <c r="GJ39">
        <v>-2.6103315308610422E-3</v>
      </c>
      <c r="GK39">
        <v>-8.1821706963395205E-2</v>
      </c>
      <c r="GL39">
        <v>0.10397080475653041</v>
      </c>
      <c r="GM39">
        <v>-0.49347022387625222</v>
      </c>
      <c r="GN39">
        <v>4.186328552773138E-2</v>
      </c>
      <c r="GO39">
        <v>-2.7892040827518064E-2</v>
      </c>
      <c r="GP39">
        <v>-1.3346525325135642E-2</v>
      </c>
      <c r="GQ39">
        <v>9.604618472835327E-3</v>
      </c>
      <c r="GR39">
        <v>-3.1769997533115379E-2</v>
      </c>
      <c r="GS39">
        <v>0.36778424551039135</v>
      </c>
      <c r="GT39">
        <v>0.20318579813888266</v>
      </c>
      <c r="GU39">
        <v>-0.79999558051994191</v>
      </c>
      <c r="GV39">
        <v>-1.4273855468656454E-2</v>
      </c>
      <c r="GW39">
        <v>0.28806176443477954</v>
      </c>
      <c r="GX39">
        <v>-0.20831230531687051</v>
      </c>
      <c r="GY39">
        <v>-8.227845079834312E-3</v>
      </c>
      <c r="GZ39">
        <v>0.48263733718850022</v>
      </c>
      <c r="HA39">
        <v>-1.7022034289746572E-2</v>
      </c>
      <c r="HB39">
        <v>-0.67353173490032414</v>
      </c>
      <c r="HC39">
        <v>9.5436938415343509E-2</v>
      </c>
      <c r="HD39">
        <v>-0.26594399958652148</v>
      </c>
      <c r="HE39">
        <v>1.2757296590393673E-2</v>
      </c>
      <c r="HF39">
        <v>0.13426224249553181</v>
      </c>
      <c r="HG39">
        <v>0.12928493904745403</v>
      </c>
      <c r="HH39">
        <v>-8.3145562964462391E-2</v>
      </c>
      <c r="HI39">
        <v>-8.0615112401174319E-2</v>
      </c>
      <c r="HJ39">
        <v>0.36449028413720375</v>
      </c>
      <c r="HK39">
        <v>-0.11495088029677489</v>
      </c>
      <c r="HL39">
        <v>-0.61898989458931797</v>
      </c>
      <c r="HM39">
        <v>1.6717106402470528E-2</v>
      </c>
      <c r="HN39">
        <v>4.2246540352100959E-2</v>
      </c>
      <c r="HO39">
        <v>-0.20826199148794777</v>
      </c>
      <c r="HP39">
        <v>-0.35853595889200601</v>
      </c>
      <c r="HQ39">
        <v>7.1460837109879299E-2</v>
      </c>
      <c r="HR39">
        <v>-7.7060416590544425E-2</v>
      </c>
      <c r="HS39">
        <v>1.8779105515243331E-2</v>
      </c>
      <c r="HT39">
        <v>-7.3897807056503645E-2</v>
      </c>
      <c r="HU39">
        <v>7.9894952974293443E-2</v>
      </c>
      <c r="HV39">
        <v>-8.9020865161439575E-2</v>
      </c>
      <c r="HW39">
        <v>0.17118518818366524</v>
      </c>
      <c r="HX39">
        <v>-7.9795353151418918E-2</v>
      </c>
      <c r="HY39">
        <v>-0.29854696991833563</v>
      </c>
      <c r="HZ39">
        <v>-0.48955332649730843</v>
      </c>
      <c r="IA39">
        <v>-0.37498877136486741</v>
      </c>
      <c r="IB39">
        <v>-0.50121339536226417</v>
      </c>
      <c r="IC39">
        <v>-0.35557659017629251</v>
      </c>
      <c r="ID39">
        <v>0.11386673132630364</v>
      </c>
      <c r="IE39">
        <v>-0.12566910279683893</v>
      </c>
      <c r="IF39">
        <v>-0.19950074795353107</v>
      </c>
      <c r="IG39">
        <v>0.23086068988198974</v>
      </c>
      <c r="IH39">
        <v>-0.21011662187769831</v>
      </c>
      <c r="II39">
        <v>0.24658596801868007</v>
      </c>
      <c r="IJ39">
        <v>-0.18482884850494438</v>
      </c>
      <c r="IK39">
        <v>-0.49868036197582422</v>
      </c>
      <c r="IL39">
        <v>9.2843198027442453E-2</v>
      </c>
      <c r="IM39">
        <v>-0.19604876140236532</v>
      </c>
      <c r="IN39">
        <v>0.2035298191185842</v>
      </c>
      <c r="IO39">
        <v>-0.13014680090524577</v>
      </c>
      <c r="IP39">
        <v>0.31674295126908619</v>
      </c>
      <c r="IQ39">
        <v>-0.44827115633804343</v>
      </c>
      <c r="IR39">
        <v>3.4258443890852169E-2</v>
      </c>
      <c r="IS39">
        <v>-0.26990422910637712</v>
      </c>
      <c r="IT39">
        <v>0.22189614967309015</v>
      </c>
      <c r="IU39">
        <v>-0.34491647943037002</v>
      </c>
      <c r="IV39">
        <v>-0.20482246178583446</v>
      </c>
      <c r="IW39">
        <v>7.1339703161123799E-2</v>
      </c>
      <c r="IX39">
        <v>-2.4716805230095361E-2</v>
      </c>
      <c r="IY39">
        <v>3.6490254140483869E-3</v>
      </c>
      <c r="IZ39">
        <v>0.26485960075082721</v>
      </c>
      <c r="JA39">
        <v>-0.68308119950541568</v>
      </c>
      <c r="JB39">
        <v>-0.14565413070963648</v>
      </c>
      <c r="JC39">
        <v>0.12500531781147051</v>
      </c>
      <c r="JD39">
        <v>-0.21810286477910024</v>
      </c>
      <c r="JE39">
        <v>0.50296041707731698</v>
      </c>
      <c r="JF39">
        <v>-0.21813833941958857</v>
      </c>
      <c r="JG39">
        <v>-0.15047493707962598</v>
      </c>
      <c r="JH39">
        <v>0.1523276811567941</v>
      </c>
      <c r="JI39">
        <v>2.8243835848536505E-3</v>
      </c>
      <c r="JJ39">
        <v>0.11493316314593263</v>
      </c>
      <c r="JK39">
        <v>-0.25719434375322464</v>
      </c>
      <c r="JL39">
        <v>-0.12407074809703908</v>
      </c>
      <c r="JM39">
        <v>0.14483355827830444</v>
      </c>
      <c r="JN39">
        <v>0.44456424943752038</v>
      </c>
      <c r="JO39">
        <v>-0.57100404048640485</v>
      </c>
      <c r="JP39">
        <v>9.6017155911329463E-2</v>
      </c>
      <c r="JQ39">
        <v>0.14161255494747199</v>
      </c>
      <c r="JR39">
        <v>0.29352939308879628</v>
      </c>
      <c r="JS39">
        <v>3.9535123373773632E-3</v>
      </c>
      <c r="JT39">
        <v>-5.0347567177105222E-2</v>
      </c>
      <c r="JU39">
        <v>-8.2100257458314174E-2</v>
      </c>
      <c r="JV39">
        <v>4.0176616751166079E-2</v>
      </c>
      <c r="JW39">
        <v>9.6577690573636885E-3</v>
      </c>
      <c r="JX39">
        <v>0.28425529594290605</v>
      </c>
      <c r="JY39">
        <v>0.54065947580490825</v>
      </c>
      <c r="JZ39">
        <v>4.4298993106995484E-2</v>
      </c>
      <c r="KA39">
        <v>0.25164983364371113</v>
      </c>
      <c r="KB39">
        <v>-0.11765078811287599</v>
      </c>
      <c r="KC39">
        <v>-0.59151246901982057</v>
      </c>
      <c r="KD39">
        <v>-1.1025213054815556E-2</v>
      </c>
      <c r="KE39">
        <v>4.2150383924025724E-2</v>
      </c>
      <c r="KF39">
        <v>-0.25614150364917621</v>
      </c>
      <c r="KG39">
        <v>0.32660250364126769</v>
      </c>
      <c r="KH39">
        <v>-0.1269494962478675</v>
      </c>
      <c r="KI39">
        <v>-0.18212831404444441</v>
      </c>
      <c r="KJ39">
        <v>0.39625366723030303</v>
      </c>
      <c r="KK39">
        <v>-0.14717526761309974</v>
      </c>
      <c r="KL39">
        <v>0.16330256885457445</v>
      </c>
      <c r="KM39">
        <v>0.89920410656859429</v>
      </c>
      <c r="KN39">
        <v>-0.23177884543215885</v>
      </c>
      <c r="KO39">
        <v>-4.9025235153398371E-2</v>
      </c>
      <c r="KP39">
        <v>-0.33902439707655113</v>
      </c>
      <c r="KQ39">
        <v>0.30602231603438523</v>
      </c>
      <c r="KR39">
        <v>-0.59029409058491344</v>
      </c>
      <c r="KS39">
        <v>3.7879491488866136E-2</v>
      </c>
      <c r="KT39">
        <v>0.16260721282151733</v>
      </c>
      <c r="KU39">
        <v>0.2231287420306656</v>
      </c>
      <c r="KV39">
        <v>0.66019858197428916</v>
      </c>
      <c r="KW39">
        <v>9.8612734046484948E-2</v>
      </c>
      <c r="KX39">
        <v>-0.10235716908622812</v>
      </c>
      <c r="KY39">
        <v>2.4301696057007612E-2</v>
      </c>
      <c r="KZ39">
        <v>-0.10909352102839244</v>
      </c>
      <c r="LA39">
        <v>-9.852880569613276E-2</v>
      </c>
      <c r="LB39">
        <v>-0.60934305387738652</v>
      </c>
      <c r="LC39">
        <v>-0.14970069632412147</v>
      </c>
      <c r="LD39">
        <v>-3.936774695883577E-2</v>
      </c>
      <c r="LE39">
        <v>0.42502010910370486</v>
      </c>
      <c r="LF39">
        <v>8.7378180752484033E-2</v>
      </c>
      <c r="LG39">
        <v>-0.27034669118355381</v>
      </c>
      <c r="LH39">
        <v>4.9996797182012545E-3</v>
      </c>
      <c r="LI39">
        <v>0.42238367526256604</v>
      </c>
      <c r="LJ39">
        <v>-0.13071586512571726</v>
      </c>
      <c r="LK39">
        <v>0.63994094924532163</v>
      </c>
      <c r="LL39">
        <v>0.22259477858642965</v>
      </c>
    </row>
    <row r="40" spans="1:324">
      <c r="A40" s="2">
        <v>0.36458333333333331</v>
      </c>
      <c r="B40">
        <v>-0.40401108649365608</v>
      </c>
      <c r="C40">
        <v>0.50905956098695759</v>
      </c>
      <c r="D40">
        <v>-0.8882626262784592</v>
      </c>
      <c r="E40">
        <v>0.14630612027660633</v>
      </c>
      <c r="F40">
        <v>6.3714170593330316E-2</v>
      </c>
      <c r="G40">
        <v>-4.5281860549269061E-2</v>
      </c>
      <c r="H40">
        <v>7.4371256496487806E-2</v>
      </c>
      <c r="I40">
        <v>0.18497205805170142</v>
      </c>
      <c r="J40">
        <v>0.3128470392520577</v>
      </c>
      <c r="K40">
        <v>-0.22818839570127475</v>
      </c>
      <c r="L40">
        <v>-0.13502071306706981</v>
      </c>
      <c r="M40">
        <v>0.35037823810203855</v>
      </c>
      <c r="N40">
        <v>9.9441329483788407E-2</v>
      </c>
      <c r="O40">
        <v>-0.60047990010121421</v>
      </c>
      <c r="P40">
        <v>-0.3113586253358358</v>
      </c>
      <c r="Q40">
        <v>4.6777751976042725E-2</v>
      </c>
      <c r="R40">
        <v>-0.11922590386551112</v>
      </c>
      <c r="S40">
        <v>-0.30290930580076569</v>
      </c>
      <c r="T40">
        <v>0.36224573868322524</v>
      </c>
      <c r="U40">
        <v>5.100202974604124E-2</v>
      </c>
      <c r="V40">
        <v>-0.60995799194598943</v>
      </c>
      <c r="W40">
        <v>0.27178588597038522</v>
      </c>
      <c r="X40">
        <v>-0.24625294771592293</v>
      </c>
      <c r="Y40">
        <v>-0.38563711457438138</v>
      </c>
      <c r="Z40">
        <v>-0.17967285704506411</v>
      </c>
      <c r="AA40">
        <v>-0.14359879575321807</v>
      </c>
      <c r="AB40">
        <v>-1.8939505188703614E-2</v>
      </c>
      <c r="AC40">
        <v>0.13410050598944001</v>
      </c>
      <c r="AD40">
        <v>-5.2737432740058425E-2</v>
      </c>
      <c r="AE40">
        <v>0.4038694564503259</v>
      </c>
      <c r="AF40">
        <v>0.32636121669725415</v>
      </c>
      <c r="AG40">
        <v>5.3333855286287452E-2</v>
      </c>
      <c r="AH40">
        <v>0.35734522695599941</v>
      </c>
      <c r="AI40">
        <v>-0.11483260279099758</v>
      </c>
      <c r="AJ40">
        <v>-0.80138322026539699</v>
      </c>
      <c r="AK40">
        <v>1.3000433782046697E-2</v>
      </c>
      <c r="AL40">
        <v>0.21477344955419447</v>
      </c>
      <c r="AM40">
        <v>1.6380839318218054E-2</v>
      </c>
      <c r="AN40">
        <v>7.0482227427967378E-2</v>
      </c>
      <c r="AO40">
        <v>0.44353523358497904</v>
      </c>
      <c r="AP40">
        <v>-3.3135687574190532E-2</v>
      </c>
      <c r="AQ40">
        <v>0.16644859145635549</v>
      </c>
      <c r="AR40">
        <v>0.39093850915130002</v>
      </c>
      <c r="AS40">
        <v>-0.44895862963837291</v>
      </c>
      <c r="AT40">
        <v>-0.46692126693858105</v>
      </c>
      <c r="AU40">
        <v>-7.0765654771082959E-2</v>
      </c>
      <c r="AV40">
        <v>-0.36870783957212744</v>
      </c>
      <c r="AW40">
        <v>-0.10837802732878175</v>
      </c>
      <c r="AX40">
        <v>0.41520054660818523</v>
      </c>
      <c r="AY40">
        <v>0.14126225892370853</v>
      </c>
      <c r="AZ40">
        <v>4.307489070312908E-2</v>
      </c>
      <c r="BA40">
        <v>0.2780644406884869</v>
      </c>
      <c r="BB40">
        <v>7.0712859644071938E-2</v>
      </c>
      <c r="BC40">
        <v>-0.11909298448242386</v>
      </c>
      <c r="BD40">
        <v>-0.13956361810128817</v>
      </c>
      <c r="BE40">
        <v>0.42855270071825863</v>
      </c>
      <c r="BF40">
        <v>0.2167271337099427</v>
      </c>
      <c r="BG40">
        <v>3.193327696487637E-2</v>
      </c>
      <c r="BH40">
        <v>-0.18278977248748574</v>
      </c>
      <c r="BI40">
        <v>4.7587563471720294E-2</v>
      </c>
      <c r="BJ40">
        <v>0.89743158759709274</v>
      </c>
      <c r="BK40">
        <v>0.12351460955866266</v>
      </c>
      <c r="BL40">
        <v>-0.22036028768764587</v>
      </c>
      <c r="BM40">
        <v>0.18701615436737706</v>
      </c>
      <c r="BN40">
        <v>0.11758296997377318</v>
      </c>
      <c r="BO40">
        <v>-0.15406312240965753</v>
      </c>
      <c r="BP40">
        <v>0.25527665756966744</v>
      </c>
      <c r="BQ40">
        <v>-0.86901952889748868</v>
      </c>
      <c r="BR40">
        <v>8.6411868745752449E-2</v>
      </c>
      <c r="BS40">
        <v>0.46089875747306647</v>
      </c>
      <c r="BT40">
        <v>-0.35014868430907098</v>
      </c>
      <c r="BU40">
        <v>1.2351938739964626E-2</v>
      </c>
      <c r="BV40">
        <v>0.43816944679258119</v>
      </c>
      <c r="BW40">
        <v>1.8512236288586087E-2</v>
      </c>
      <c r="BX40">
        <v>0.3246741373872713</v>
      </c>
      <c r="BY40">
        <v>-3.0248280321462748E-2</v>
      </c>
      <c r="BZ40">
        <v>-0.30218650056065816</v>
      </c>
      <c r="CA40">
        <v>-6.2778372491682152E-2</v>
      </c>
      <c r="CB40">
        <v>2.5059529490733111E-2</v>
      </c>
      <c r="CC40">
        <v>-0.26938899185630222</v>
      </c>
      <c r="CD40">
        <v>-1.8623038753545703E-2</v>
      </c>
      <c r="CE40">
        <v>0.47614642820889502</v>
      </c>
      <c r="CF40">
        <v>6.1197540081723539E-2</v>
      </c>
      <c r="CG40">
        <v>0.13491960787278612</v>
      </c>
      <c r="CH40">
        <v>-0.20813199635780585</v>
      </c>
      <c r="CI40">
        <v>0.13923089522390866</v>
      </c>
      <c r="CJ40">
        <v>6.9233180039436461E-3</v>
      </c>
      <c r="CK40">
        <v>-0.24897334453704975</v>
      </c>
      <c r="CL40">
        <v>0.24094894425912508</v>
      </c>
      <c r="CM40">
        <v>0.38292013623223259</v>
      </c>
      <c r="CN40">
        <v>-0.16669857938474544</v>
      </c>
      <c r="CO40">
        <v>0.10939295623468274</v>
      </c>
      <c r="CP40">
        <v>-0.49524207787704277</v>
      </c>
      <c r="CQ40">
        <v>-0.10115147103572042</v>
      </c>
      <c r="CR40">
        <v>-3.470994311378596E-2</v>
      </c>
      <c r="CS40">
        <v>-0.18157753526621279</v>
      </c>
      <c r="CT40">
        <v>0.13247495679200602</v>
      </c>
      <c r="CU40">
        <v>-2.1681702029303037E-3</v>
      </c>
      <c r="CV40">
        <v>0.2055798207892347</v>
      </c>
      <c r="CW40">
        <v>8.1423396977923099E-2</v>
      </c>
      <c r="CX40">
        <v>0.10589123464481848</v>
      </c>
      <c r="CY40">
        <v>-0.16063648122884649</v>
      </c>
      <c r="CZ40">
        <v>0.30947885677775866</v>
      </c>
      <c r="DA40">
        <v>-3.5353111618643664E-2</v>
      </c>
      <c r="DB40">
        <v>-0.71754860192649572</v>
      </c>
      <c r="DC40">
        <v>-0.55637900371425675</v>
      </c>
      <c r="DD40">
        <v>-4.9196773961658016E-2</v>
      </c>
      <c r="DE40">
        <v>5.8217157703861835E-3</v>
      </c>
      <c r="DF40">
        <v>-0.16490517936044066</v>
      </c>
      <c r="DG40">
        <v>0.26268990117387275</v>
      </c>
      <c r="DH40">
        <v>0.66969760896136799</v>
      </c>
      <c r="DI40">
        <v>0.2778263428638777</v>
      </c>
      <c r="DJ40">
        <v>-0.49353478984631199</v>
      </c>
      <c r="DK40">
        <v>-0.26606884156326482</v>
      </c>
      <c r="DL40">
        <v>-0.79206024555807664</v>
      </c>
      <c r="DM40">
        <v>0.1101026967673209</v>
      </c>
      <c r="DN40">
        <v>0.60627613681918735</v>
      </c>
      <c r="DO40">
        <v>0.18804709020252713</v>
      </c>
      <c r="DP40">
        <v>7.9759240062955719E-2</v>
      </c>
      <c r="DQ40">
        <v>-2.5705263283714311E-2</v>
      </c>
      <c r="DR40">
        <v>-8.6234250139456639E-2</v>
      </c>
      <c r="DS40">
        <v>0.18966060682797814</v>
      </c>
      <c r="DT40">
        <v>0.11008801643866013</v>
      </c>
      <c r="DU40">
        <v>-0.46127368885303133</v>
      </c>
      <c r="DV40">
        <v>-0.16504535391532496</v>
      </c>
      <c r="DW40">
        <v>0.33387333446396078</v>
      </c>
      <c r="DX40">
        <v>0.32210637983441376</v>
      </c>
      <c r="DY40">
        <v>-0.10401610211313593</v>
      </c>
      <c r="DZ40">
        <v>3.653640847328557E-2</v>
      </c>
      <c r="EA40">
        <v>0.72102810278682128</v>
      </c>
      <c r="EB40">
        <v>-0.10255553134760639</v>
      </c>
      <c r="EC40">
        <v>-7.1126358661008637E-2</v>
      </c>
      <c r="ED40">
        <v>0.13698313571334322</v>
      </c>
      <c r="EE40">
        <v>5.3284737245676832E-2</v>
      </c>
      <c r="EF40">
        <v>0.58040674917004631</v>
      </c>
      <c r="EG40">
        <v>0.69037706763249207</v>
      </c>
      <c r="EH40">
        <v>-0.1980728760394016</v>
      </c>
      <c r="EI40">
        <v>-0.19421597921108308</v>
      </c>
      <c r="EJ40">
        <v>-0.71564078273344534</v>
      </c>
      <c r="EK40">
        <v>-0.32744576008522275</v>
      </c>
      <c r="EL40">
        <v>-0.22663082094072476</v>
      </c>
      <c r="EM40">
        <v>0.43922393700440016</v>
      </c>
      <c r="EN40">
        <v>-0.39791637131809476</v>
      </c>
      <c r="EO40">
        <v>-0.1413920225520448</v>
      </c>
      <c r="EP40">
        <v>-0.19744613546984735</v>
      </c>
      <c r="EQ40">
        <v>3.1692749920356908E-2</v>
      </c>
      <c r="ER40">
        <v>-0.1490496817125774</v>
      </c>
      <c r="ES40">
        <v>-5.016729840111199E-2</v>
      </c>
      <c r="ET40">
        <v>-0.23687647937621936</v>
      </c>
      <c r="EU40">
        <v>-6.3863683012256339E-2</v>
      </c>
      <c r="EV40">
        <v>1.1625076447314494E-5</v>
      </c>
      <c r="EW40">
        <v>0.23062675647828584</v>
      </c>
      <c r="EX40">
        <v>0.13161286852261839</v>
      </c>
      <c r="EY40">
        <v>-0.19071843363755817</v>
      </c>
      <c r="EZ40">
        <v>-0.26680059370845494</v>
      </c>
      <c r="FA40">
        <v>6.4072387096616737E-2</v>
      </c>
      <c r="FB40">
        <v>0.20690040794036282</v>
      </c>
      <c r="FC40">
        <v>-0.37161331340903897</v>
      </c>
      <c r="FD40">
        <v>0.13435925277874344</v>
      </c>
      <c r="FE40">
        <v>3.2156704330013143E-2</v>
      </c>
      <c r="FF40">
        <v>0.33473863190392816</v>
      </c>
      <c r="FG40">
        <v>-0.39668656081653353</v>
      </c>
      <c r="FH40">
        <v>0.5519344822691995</v>
      </c>
      <c r="FI40">
        <v>-1.5516215328434097E-2</v>
      </c>
      <c r="FJ40">
        <v>0.30960173440345956</v>
      </c>
      <c r="FK40">
        <v>8.0749794219891202E-2</v>
      </c>
      <c r="FL40">
        <v>4.5729746877898013E-2</v>
      </c>
      <c r="FM40">
        <v>-0.10713460617353968</v>
      </c>
      <c r="FN40">
        <v>4.4451779786223604E-2</v>
      </c>
      <c r="FO40">
        <v>-0.39941003450613755</v>
      </c>
      <c r="FP40">
        <v>0.19377915291759026</v>
      </c>
      <c r="FQ40">
        <v>0.57653543078412828</v>
      </c>
      <c r="FR40">
        <v>-0.2094802753649555</v>
      </c>
      <c r="FS40">
        <v>0.39580776286445435</v>
      </c>
      <c r="FT40">
        <v>0.72248016313377494</v>
      </c>
      <c r="FU40">
        <v>-6.3928111504899096E-3</v>
      </c>
      <c r="FV40">
        <v>-0.24609349856550677</v>
      </c>
      <c r="FW40">
        <v>-0.23949847605590247</v>
      </c>
      <c r="FX40">
        <v>0.11862631820275304</v>
      </c>
      <c r="FY40">
        <v>3.9254794028880449E-2</v>
      </c>
      <c r="FZ40">
        <v>0.57944500737861737</v>
      </c>
      <c r="GA40">
        <v>0.16279379599326163</v>
      </c>
      <c r="GB40">
        <v>-0.72814847743695277</v>
      </c>
      <c r="GC40">
        <v>0.16730036355338804</v>
      </c>
      <c r="GD40">
        <v>0.47772916409404226</v>
      </c>
      <c r="GE40">
        <v>-0.29912920842050306</v>
      </c>
      <c r="GF40">
        <v>8.7631565249528365E-2</v>
      </c>
      <c r="GG40">
        <v>-0.13485724766367649</v>
      </c>
      <c r="GH40">
        <v>5.7627378596898322E-2</v>
      </c>
      <c r="GI40">
        <v>-0.29777646723620221</v>
      </c>
      <c r="GJ40">
        <v>-2.6103315308610422E-3</v>
      </c>
      <c r="GK40">
        <v>-8.1821706963395205E-2</v>
      </c>
      <c r="GL40">
        <v>0.10397080475653041</v>
      </c>
      <c r="GM40">
        <v>-0.49347022387625222</v>
      </c>
      <c r="GN40">
        <v>4.186328552773138E-2</v>
      </c>
      <c r="GO40">
        <v>-2.7892040827518064E-2</v>
      </c>
      <c r="GP40">
        <v>-1.3346525325135642E-2</v>
      </c>
      <c r="GQ40">
        <v>9.604618472835327E-3</v>
      </c>
      <c r="GR40">
        <v>-3.1769997533115379E-2</v>
      </c>
      <c r="GS40">
        <v>0.36778424551039135</v>
      </c>
      <c r="GT40">
        <v>0.20318579813888266</v>
      </c>
      <c r="GU40">
        <v>-0.79999558051994191</v>
      </c>
      <c r="GV40">
        <v>-1.4273855468656454E-2</v>
      </c>
      <c r="GW40">
        <v>0.28806176443477954</v>
      </c>
      <c r="GX40">
        <v>-0.20831230531687051</v>
      </c>
      <c r="GY40">
        <v>-8.227845079834312E-3</v>
      </c>
      <c r="GZ40">
        <v>0.48263733718850022</v>
      </c>
      <c r="HA40">
        <v>-1.7022034289746572E-2</v>
      </c>
      <c r="HB40">
        <v>-0.67353173490032414</v>
      </c>
      <c r="HC40">
        <v>9.5436938415343509E-2</v>
      </c>
      <c r="HD40">
        <v>-0.26594399958652148</v>
      </c>
      <c r="HE40">
        <v>1.2757296590393673E-2</v>
      </c>
      <c r="HF40">
        <v>0.13426224249553181</v>
      </c>
      <c r="HG40">
        <v>0.12928493904745403</v>
      </c>
      <c r="HH40">
        <v>-8.3145562964462391E-2</v>
      </c>
      <c r="HI40">
        <v>-8.0615112401174319E-2</v>
      </c>
      <c r="HJ40">
        <v>0.36449028413720375</v>
      </c>
      <c r="HK40">
        <v>-0.11495088029677489</v>
      </c>
      <c r="HL40">
        <v>-0.61898989458931797</v>
      </c>
      <c r="HM40">
        <v>1.6717106402470528E-2</v>
      </c>
      <c r="HN40">
        <v>4.2246540352100959E-2</v>
      </c>
      <c r="HO40">
        <v>-0.20826199148794777</v>
      </c>
      <c r="HP40">
        <v>-0.35853595889200601</v>
      </c>
      <c r="HQ40">
        <v>7.1460837109879299E-2</v>
      </c>
      <c r="HR40">
        <v>-7.7060416590544425E-2</v>
      </c>
      <c r="HS40">
        <v>1.8779105515243331E-2</v>
      </c>
      <c r="HT40">
        <v>-7.3897807056503645E-2</v>
      </c>
      <c r="HU40">
        <v>7.9894952974293443E-2</v>
      </c>
      <c r="HV40">
        <v>-8.9020865161439575E-2</v>
      </c>
      <c r="HW40">
        <v>0.17118518818366524</v>
      </c>
      <c r="HX40">
        <v>-7.9795353151418918E-2</v>
      </c>
      <c r="HY40">
        <v>-0.29854696991833563</v>
      </c>
      <c r="HZ40">
        <v>-0.48955332649730843</v>
      </c>
      <c r="IA40">
        <v>-0.37498877136486741</v>
      </c>
      <c r="IB40">
        <v>-0.50121339536226417</v>
      </c>
      <c r="IC40">
        <v>-0.35557659017629251</v>
      </c>
      <c r="ID40">
        <v>0.11386673132630364</v>
      </c>
      <c r="IE40">
        <v>-0.12566910279683893</v>
      </c>
      <c r="IF40">
        <v>-0.19950074795353107</v>
      </c>
      <c r="IG40">
        <v>0.23086068988198974</v>
      </c>
      <c r="IH40">
        <v>-0.21011662187769831</v>
      </c>
      <c r="II40">
        <v>0.24658596801868007</v>
      </c>
      <c r="IJ40">
        <v>-0.18482884850494438</v>
      </c>
      <c r="IK40">
        <v>-0.49868036197582422</v>
      </c>
      <c r="IL40">
        <v>9.2843198027442453E-2</v>
      </c>
      <c r="IM40">
        <v>-0.19604876140236532</v>
      </c>
      <c r="IN40">
        <v>0.2035298191185842</v>
      </c>
      <c r="IO40">
        <v>-0.13014680090524577</v>
      </c>
      <c r="IP40">
        <v>0.31674295126908619</v>
      </c>
      <c r="IQ40">
        <v>-0.44827115633804343</v>
      </c>
      <c r="IR40">
        <v>3.4258443890852169E-2</v>
      </c>
      <c r="IS40">
        <v>-0.26990422910637712</v>
      </c>
      <c r="IT40">
        <v>0.22189614967309015</v>
      </c>
      <c r="IU40">
        <v>-0.34491647943037002</v>
      </c>
      <c r="IV40">
        <v>-0.20482246178583446</v>
      </c>
      <c r="IW40">
        <v>7.1339703161123799E-2</v>
      </c>
      <c r="IX40">
        <v>-2.4716805230095361E-2</v>
      </c>
      <c r="IY40">
        <v>3.6490254140483869E-3</v>
      </c>
      <c r="IZ40">
        <v>0.26485960075082721</v>
      </c>
      <c r="JA40">
        <v>-0.68308119950541568</v>
      </c>
      <c r="JB40">
        <v>-0.14565413070963648</v>
      </c>
      <c r="JC40">
        <v>0.12500531781147051</v>
      </c>
      <c r="JD40">
        <v>-0.21810286477910024</v>
      </c>
      <c r="JE40">
        <v>0.50296041707731698</v>
      </c>
      <c r="JF40">
        <v>-0.21813833941958857</v>
      </c>
      <c r="JG40">
        <v>-0.15047493707962598</v>
      </c>
      <c r="JH40">
        <v>0.1523276811567941</v>
      </c>
      <c r="JI40">
        <v>2.8243835848536505E-3</v>
      </c>
      <c r="JJ40">
        <v>0.11493316314593263</v>
      </c>
      <c r="JK40">
        <v>-0.25719434375322464</v>
      </c>
      <c r="JL40">
        <v>-0.12407074809703908</v>
      </c>
      <c r="JM40">
        <v>0.14483355827830444</v>
      </c>
      <c r="JN40">
        <v>0.44456424943752038</v>
      </c>
      <c r="JO40">
        <v>-0.57100404048640485</v>
      </c>
      <c r="JP40">
        <v>9.6017155911329463E-2</v>
      </c>
      <c r="JQ40">
        <v>0.14161255494747199</v>
      </c>
      <c r="JR40">
        <v>0.29352939308879628</v>
      </c>
      <c r="JS40">
        <v>3.9535123373773632E-3</v>
      </c>
      <c r="JT40">
        <v>-5.0347567177105222E-2</v>
      </c>
      <c r="JU40">
        <v>-8.2100257458314174E-2</v>
      </c>
      <c r="JV40">
        <v>4.0176616751166079E-2</v>
      </c>
      <c r="JW40">
        <v>9.6577690573636885E-3</v>
      </c>
      <c r="JX40">
        <v>0.28425529594290605</v>
      </c>
      <c r="JY40">
        <v>0.54065947580490825</v>
      </c>
      <c r="JZ40">
        <v>4.4298993106995484E-2</v>
      </c>
      <c r="KA40">
        <v>0.25164983364371113</v>
      </c>
      <c r="KB40">
        <v>-0.11765078811287599</v>
      </c>
      <c r="KC40">
        <v>-0.59151246901982057</v>
      </c>
      <c r="KD40">
        <v>-1.1025213054815556E-2</v>
      </c>
      <c r="KE40">
        <v>4.2150383924025724E-2</v>
      </c>
      <c r="KF40">
        <v>-0.25614150364917621</v>
      </c>
      <c r="KG40">
        <v>0.32660250364126769</v>
      </c>
      <c r="KH40">
        <v>-0.1269494962478675</v>
      </c>
      <c r="KI40">
        <v>-0.18212831404444441</v>
      </c>
      <c r="KJ40">
        <v>0.39625366723030303</v>
      </c>
      <c r="KK40">
        <v>-0.14717526761309974</v>
      </c>
      <c r="KL40">
        <v>0.16330256885457445</v>
      </c>
      <c r="KM40">
        <v>0.89920410656859429</v>
      </c>
      <c r="KN40">
        <v>-0.23177884543215885</v>
      </c>
      <c r="KO40">
        <v>-4.9025235153398371E-2</v>
      </c>
      <c r="KP40">
        <v>-0.33902439707655113</v>
      </c>
      <c r="KQ40">
        <v>0.30602231603438523</v>
      </c>
      <c r="KR40">
        <v>-0.59029409058491344</v>
      </c>
      <c r="KS40">
        <v>3.7879491488866136E-2</v>
      </c>
      <c r="KT40">
        <v>0.16260721282151733</v>
      </c>
      <c r="KU40">
        <v>0.2231287420306656</v>
      </c>
      <c r="KV40">
        <v>0.66019858197428916</v>
      </c>
      <c r="KW40">
        <v>9.8612734046484948E-2</v>
      </c>
      <c r="KX40">
        <v>-0.10235716908622812</v>
      </c>
      <c r="KY40">
        <v>2.4301696057007612E-2</v>
      </c>
      <c r="KZ40">
        <v>-0.10909352102839244</v>
      </c>
      <c r="LA40">
        <v>-9.852880569613276E-2</v>
      </c>
      <c r="LB40">
        <v>-0.60934305387738652</v>
      </c>
      <c r="LC40">
        <v>-0.14970069632412147</v>
      </c>
      <c r="LD40">
        <v>-3.936774695883577E-2</v>
      </c>
      <c r="LE40">
        <v>0.42502010910370486</v>
      </c>
      <c r="LF40">
        <v>8.7378180752484033E-2</v>
      </c>
      <c r="LG40">
        <v>-0.27034669118355381</v>
      </c>
      <c r="LH40">
        <v>4.9996797182012545E-3</v>
      </c>
      <c r="LI40">
        <v>0.42238367526256604</v>
      </c>
      <c r="LJ40">
        <v>-0.13071586512571726</v>
      </c>
      <c r="LK40">
        <v>0.63994094924532163</v>
      </c>
      <c r="LL40">
        <v>0.22259477858642965</v>
      </c>
    </row>
    <row r="41" spans="1:324">
      <c r="A41" s="2">
        <v>0.375</v>
      </c>
      <c r="B41">
        <v>-4.7549596977924678E-2</v>
      </c>
      <c r="C41">
        <v>-0.15790422750002844</v>
      </c>
      <c r="D41">
        <v>0.53901740732890724</v>
      </c>
      <c r="E41">
        <v>0.21679867030989342</v>
      </c>
      <c r="F41">
        <v>0.20970407173785749</v>
      </c>
      <c r="G41">
        <v>-0.19383065314228951</v>
      </c>
      <c r="H41">
        <v>-0.90037710526844483</v>
      </c>
      <c r="I41">
        <v>-8.3638097144388357E-2</v>
      </c>
      <c r="J41">
        <v>-0.2611983749300209</v>
      </c>
      <c r="K41">
        <v>-0.17562182347790983</v>
      </c>
      <c r="L41">
        <v>2.3692239493285722E-2</v>
      </c>
      <c r="M41">
        <v>-0.33285441250141357</v>
      </c>
      <c r="N41">
        <v>-0.43594632648821574</v>
      </c>
      <c r="O41">
        <v>-0.17430572451987617</v>
      </c>
      <c r="P41">
        <v>0.62427026252590589</v>
      </c>
      <c r="Q41">
        <v>0.12764481915846851</v>
      </c>
      <c r="R41">
        <v>-0.36411063786352216</v>
      </c>
      <c r="S41">
        <v>0.47433422711666973</v>
      </c>
      <c r="T41">
        <v>2.0006753922561748E-2</v>
      </c>
      <c r="U41">
        <v>-0.40190795259317663</v>
      </c>
      <c r="V41">
        <v>0.53634222870868109</v>
      </c>
      <c r="W41">
        <v>0.13687344183611039</v>
      </c>
      <c r="X41">
        <v>0.17990155032792743</v>
      </c>
      <c r="Y41">
        <v>0.35306911716473588</v>
      </c>
      <c r="Z41">
        <v>-2.2683532025222806E-2</v>
      </c>
      <c r="AA41">
        <v>5.1938497888998007E-2</v>
      </c>
      <c r="AB41">
        <v>0.1294098157758054</v>
      </c>
      <c r="AC41">
        <v>0.17854018772023156</v>
      </c>
      <c r="AD41">
        <v>-0.19950666585614016</v>
      </c>
      <c r="AE41">
        <v>-0.28707940943078664</v>
      </c>
      <c r="AF41">
        <v>-0.40527514099304102</v>
      </c>
      <c r="AG41">
        <v>0.34990245955197435</v>
      </c>
      <c r="AH41">
        <v>4.36785120267002E-2</v>
      </c>
      <c r="AI41">
        <v>0.13258262946248686</v>
      </c>
      <c r="AJ41">
        <v>0.71703226547181098</v>
      </c>
      <c r="AK41">
        <v>-0.51760350696335466</v>
      </c>
      <c r="AL41">
        <v>5.4183799866751009E-2</v>
      </c>
      <c r="AM41">
        <v>-0.32210371291750445</v>
      </c>
      <c r="AN41">
        <v>-0.31454125994198157</v>
      </c>
      <c r="AO41">
        <v>0.16408706035810228</v>
      </c>
      <c r="AP41">
        <v>-0.51024695249310192</v>
      </c>
      <c r="AQ41">
        <v>-0.36188255681811521</v>
      </c>
      <c r="AR41">
        <v>-0.28608548458766947</v>
      </c>
      <c r="AS41">
        <v>0.13177743391415717</v>
      </c>
      <c r="AT41">
        <v>-5.5514038529018497E-2</v>
      </c>
      <c r="AU41">
        <v>-9.0848866139306927E-2</v>
      </c>
      <c r="AV41">
        <v>0.25137863252615672</v>
      </c>
      <c r="AW41">
        <v>-0.19065087061590455</v>
      </c>
      <c r="AX41">
        <v>0.3677313989328943</v>
      </c>
      <c r="AY41">
        <v>7.0493558428692357E-2</v>
      </c>
      <c r="AZ41">
        <v>2.7974372350417252E-2</v>
      </c>
      <c r="BA41">
        <v>-0.26842489808099179</v>
      </c>
      <c r="BB41">
        <v>-4.5075064579494305E-2</v>
      </c>
      <c r="BC41">
        <v>0.15008490269538874</v>
      </c>
      <c r="BD41">
        <v>0.12725733690192476</v>
      </c>
      <c r="BE41">
        <v>0.30887710791636475</v>
      </c>
      <c r="BF41">
        <v>-1.8968962742859127E-2</v>
      </c>
      <c r="BG41">
        <v>0.16170815211859785</v>
      </c>
      <c r="BH41">
        <v>8.0542627174948062E-3</v>
      </c>
      <c r="BI41">
        <v>5.9397827528136667E-2</v>
      </c>
      <c r="BJ41">
        <v>-0.69011763885000577</v>
      </c>
      <c r="BK41">
        <v>-8.6636889539752591E-3</v>
      </c>
      <c r="BL41">
        <v>2.7798498533801328E-4</v>
      </c>
      <c r="BM41">
        <v>-0.20726441931420353</v>
      </c>
      <c r="BN41">
        <v>-1.6284057566706811E-2</v>
      </c>
      <c r="BO41">
        <v>0.23559207435908003</v>
      </c>
      <c r="BP41">
        <v>-0.62041550263676215</v>
      </c>
      <c r="BQ41">
        <v>0.60824296388851384</v>
      </c>
      <c r="BR41">
        <v>-8.9108405484903674E-2</v>
      </c>
      <c r="BS41">
        <v>-0.21130770516912065</v>
      </c>
      <c r="BT41">
        <v>-4.4596090766297246E-2</v>
      </c>
      <c r="BU41">
        <v>-7.2328233560840727E-2</v>
      </c>
      <c r="BV41">
        <v>-8.3011239427389347E-2</v>
      </c>
      <c r="BW41">
        <v>-0.38515081708827081</v>
      </c>
      <c r="BX41">
        <v>-0.27371681125208286</v>
      </c>
      <c r="BY41">
        <v>0.7971666066662455</v>
      </c>
      <c r="BZ41">
        <v>-2.7522839393443375E-2</v>
      </c>
      <c r="CA41">
        <v>0.17606846266613799</v>
      </c>
      <c r="CB41">
        <v>0.22203505670677137</v>
      </c>
      <c r="CC41">
        <v>0.35088174827764546</v>
      </c>
      <c r="CD41">
        <v>-0.79066738027972772</v>
      </c>
      <c r="CE41">
        <v>-0.50364129970537264</v>
      </c>
      <c r="CF41">
        <v>-0.22823495034108904</v>
      </c>
      <c r="CG41">
        <v>0.23628310619190873</v>
      </c>
      <c r="CH41">
        <v>0.2322214339692191</v>
      </c>
      <c r="CI41">
        <v>-6.9749366240666841E-2</v>
      </c>
      <c r="CJ41">
        <v>0.14532157124635733</v>
      </c>
      <c r="CK41">
        <v>0.25368014839650627</v>
      </c>
      <c r="CL41">
        <v>-0.45827018262830066</v>
      </c>
      <c r="CM41">
        <v>-0.29269384273001547</v>
      </c>
      <c r="CN41">
        <v>0.12456585912041863</v>
      </c>
      <c r="CO41">
        <v>-0.18674673027782623</v>
      </c>
      <c r="CP41">
        <v>-5.8206355639277257E-2</v>
      </c>
      <c r="CQ41">
        <v>-9.7312425200714509E-4</v>
      </c>
      <c r="CR41">
        <v>-0.15826473648887521</v>
      </c>
      <c r="CS41">
        <v>0.41389075328590197</v>
      </c>
      <c r="CT41">
        <v>-1.3994604039088065E-2</v>
      </c>
      <c r="CU41">
        <v>-6.7664995406112829E-2</v>
      </c>
      <c r="CV41">
        <v>-0.34240148756390942</v>
      </c>
      <c r="CW41">
        <v>-0.3498830688165151</v>
      </c>
      <c r="CX41">
        <v>0.11199552107571425</v>
      </c>
      <c r="CY41">
        <v>5.8646400435932285E-2</v>
      </c>
      <c r="CZ41">
        <v>0.32693127400757926</v>
      </c>
      <c r="DA41">
        <v>-0.42268214450902464</v>
      </c>
      <c r="DB41">
        <v>0.46260002981471349</v>
      </c>
      <c r="DC41">
        <v>0.33529588815819189</v>
      </c>
      <c r="DD41">
        <v>-0.23982209762550752</v>
      </c>
      <c r="DE41">
        <v>-0.29592922412232442</v>
      </c>
      <c r="DF41">
        <v>0.1912318238561739</v>
      </c>
      <c r="DG41">
        <v>-0.14238650900588803</v>
      </c>
      <c r="DH41">
        <v>0.1009141422564208</v>
      </c>
      <c r="DI41">
        <v>-0.2151662010829298</v>
      </c>
      <c r="DJ41">
        <v>0.17940357233670087</v>
      </c>
      <c r="DK41">
        <v>0.21492223554959863</v>
      </c>
      <c r="DL41">
        <v>-0.43895866383786564</v>
      </c>
      <c r="DM41">
        <v>0.33638344410598642</v>
      </c>
      <c r="DN41">
        <v>-0.15699495294156063</v>
      </c>
      <c r="DO41">
        <v>-0.1408588352845471</v>
      </c>
      <c r="DP41">
        <v>-0.15961535834385679</v>
      </c>
      <c r="DQ41">
        <v>0.80152151799790505</v>
      </c>
      <c r="DR41">
        <v>0.1546033054942467</v>
      </c>
      <c r="DS41">
        <v>-1.690644309423095E-2</v>
      </c>
      <c r="DT41">
        <v>-0.32561613507224951</v>
      </c>
      <c r="DU41">
        <v>0.12149797822742991</v>
      </c>
      <c r="DV41">
        <v>0.20178833934184193</v>
      </c>
      <c r="DW41">
        <v>-0.44128006125942892</v>
      </c>
      <c r="DX41">
        <v>-2.3927794405373161E-3</v>
      </c>
      <c r="DY41">
        <v>-0.19357287673038753</v>
      </c>
      <c r="DZ41">
        <v>4.7724508602819835E-2</v>
      </c>
      <c r="EA41">
        <v>-0.34568111977904747</v>
      </c>
      <c r="EB41">
        <v>-0.22746974913128784</v>
      </c>
      <c r="EC41">
        <v>1.2663423956708962E-2</v>
      </c>
      <c r="ED41">
        <v>-1.2492795629665576E-2</v>
      </c>
      <c r="EE41">
        <v>-7.2618558619778312E-2</v>
      </c>
      <c r="EF41">
        <v>-6.8974300391530768E-2</v>
      </c>
      <c r="EG41">
        <v>-0.36193323591011867</v>
      </c>
      <c r="EH41">
        <v>0.21340321876720425</v>
      </c>
      <c r="EI41">
        <v>0.40200818226666279</v>
      </c>
      <c r="EJ41">
        <v>9.3105537877528621E-2</v>
      </c>
      <c r="EK41">
        <v>-6.4755758769295388E-2</v>
      </c>
      <c r="EL41">
        <v>-0.33020404521790686</v>
      </c>
      <c r="EM41">
        <v>-0.1764242586465368</v>
      </c>
      <c r="EN41">
        <v>-0.35551826230559247</v>
      </c>
      <c r="EO41">
        <v>-7.367881913817656E-2</v>
      </c>
      <c r="EP41">
        <v>-5.1518437953682023E-2</v>
      </c>
      <c r="EQ41">
        <v>-0.92746804990044718</v>
      </c>
      <c r="ER41">
        <v>0.16828001989177671</v>
      </c>
      <c r="ES41">
        <v>-0.27874319243455642</v>
      </c>
      <c r="ET41">
        <v>0.62718256467478317</v>
      </c>
      <c r="EU41">
        <v>0.16280381360749613</v>
      </c>
      <c r="EV41">
        <v>-0.38112858188462545</v>
      </c>
      <c r="EW41">
        <v>-1.6810578804489131E-2</v>
      </c>
      <c r="EX41">
        <v>-4.262631380660041E-2</v>
      </c>
      <c r="EY41">
        <v>0.26739247991421994</v>
      </c>
      <c r="EZ41">
        <v>0.39889029667474957</v>
      </c>
      <c r="FA41">
        <v>0.87920412421603489</v>
      </c>
      <c r="FB41">
        <v>2.2046498102320351E-2</v>
      </c>
      <c r="FC41">
        <v>0.27209261402773272</v>
      </c>
      <c r="FD41">
        <v>-0.1425106312851348</v>
      </c>
      <c r="FE41">
        <v>-0.23025919049021651</v>
      </c>
      <c r="FF41">
        <v>-3.4445771899274322E-2</v>
      </c>
      <c r="FG41">
        <v>0.46810456519648946</v>
      </c>
      <c r="FH41">
        <v>-6.9041341718191748E-2</v>
      </c>
      <c r="FI41">
        <v>0.43581516845922069</v>
      </c>
      <c r="FJ41">
        <v>-0.54445308735330111</v>
      </c>
      <c r="FK41">
        <v>-0.15687587808539893</v>
      </c>
      <c r="FL41">
        <v>7.3484273163840607E-3</v>
      </c>
      <c r="FM41">
        <v>7.4399600344409442E-2</v>
      </c>
      <c r="FN41">
        <v>-0.38260308306884727</v>
      </c>
      <c r="FO41">
        <v>0.43310719632069961</v>
      </c>
      <c r="FP41">
        <v>-0.20317634465384049</v>
      </c>
      <c r="FQ41">
        <v>-0.35952542408570037</v>
      </c>
      <c r="FR41">
        <v>0.25298712451007149</v>
      </c>
      <c r="FS41">
        <v>0.41876312722815118</v>
      </c>
      <c r="FT41">
        <v>-0.89375349674151439</v>
      </c>
      <c r="FU41">
        <v>-0.27633390134636138</v>
      </c>
      <c r="FV41">
        <v>-5.0482860970546335E-2</v>
      </c>
      <c r="FW41">
        <v>0.10105276139617402</v>
      </c>
      <c r="FX41">
        <v>-8.8348920009141546E-2</v>
      </c>
      <c r="FY41">
        <v>1.5628381870861803E-3</v>
      </c>
      <c r="FZ41">
        <v>-0.1583546678795654</v>
      </c>
      <c r="GA41">
        <v>-8.3462207691138504E-2</v>
      </c>
      <c r="GB41">
        <v>-0.19657290252251855</v>
      </c>
      <c r="GC41">
        <v>4.6808934137549892E-2</v>
      </c>
      <c r="GD41">
        <v>3.4858072863370684E-2</v>
      </c>
      <c r="GE41">
        <v>8.5961488566710625E-2</v>
      </c>
      <c r="GF41">
        <v>-0.18553251119706063</v>
      </c>
      <c r="GG41">
        <v>0.1650175727345955</v>
      </c>
      <c r="GH41">
        <v>-0.11026689535716978</v>
      </c>
      <c r="GI41">
        <v>1.5142340804208919E-3</v>
      </c>
      <c r="GJ41">
        <v>4.7343188506657641E-2</v>
      </c>
      <c r="GK41">
        <v>0.31661109044589403</v>
      </c>
      <c r="GL41">
        <v>-0.13970233061108911</v>
      </c>
      <c r="GM41">
        <v>0.45386551890134774</v>
      </c>
      <c r="GN41">
        <v>7.7392888455891068E-2</v>
      </c>
      <c r="GO41">
        <v>0.13425218083838719</v>
      </c>
      <c r="GP41">
        <v>-0.11842197864350888</v>
      </c>
      <c r="GQ41">
        <v>-0.30791762062119915</v>
      </c>
      <c r="GR41">
        <v>0.10916066120474581</v>
      </c>
      <c r="GS41">
        <v>-9.0453785758063385E-2</v>
      </c>
      <c r="GT41">
        <v>-0.68834245796532434</v>
      </c>
      <c r="GU41">
        <v>1.191845563314319</v>
      </c>
      <c r="GV41">
        <v>-0.10185593550941993</v>
      </c>
      <c r="GW41">
        <v>0.87073296810820233</v>
      </c>
      <c r="GX41">
        <v>-0.33984627284966717</v>
      </c>
      <c r="GY41">
        <v>1.5835947020088371E-2</v>
      </c>
      <c r="GZ41">
        <v>-0.18833756344484764</v>
      </c>
      <c r="HA41">
        <v>0.12081056112512042</v>
      </c>
      <c r="HB41">
        <v>-0.31405948714424248</v>
      </c>
      <c r="HC41">
        <v>-0.18029158414821816</v>
      </c>
      <c r="HD41">
        <v>0.50673550834071968</v>
      </c>
      <c r="HE41">
        <v>-0.15298589890518161</v>
      </c>
      <c r="HF41">
        <v>-6.379542847749968E-2</v>
      </c>
      <c r="HG41">
        <v>-0.43636123439590141</v>
      </c>
      <c r="HH41">
        <v>0.30814180727041168</v>
      </c>
      <c r="HI41">
        <v>-0.15413851876895235</v>
      </c>
      <c r="HJ41">
        <v>-0.33545122356391294</v>
      </c>
      <c r="HK41">
        <v>-7.8570373772215693E-2</v>
      </c>
      <c r="HL41">
        <v>0.54878459924033951</v>
      </c>
      <c r="HM41">
        <v>7.1188145159721633E-2</v>
      </c>
      <c r="HN41">
        <v>6.6305729731223451E-2</v>
      </c>
      <c r="HO41">
        <v>0.40507996146981495</v>
      </c>
      <c r="HP41">
        <v>5.5276491413668132E-2</v>
      </c>
      <c r="HQ41">
        <v>-0.191602333583581</v>
      </c>
      <c r="HR41">
        <v>-0.81541640549162064</v>
      </c>
      <c r="HS41">
        <v>0.16460526483041449</v>
      </c>
      <c r="HT41">
        <v>0.13783047169310852</v>
      </c>
      <c r="HU41">
        <v>-0.52506217779978948</v>
      </c>
      <c r="HV41">
        <v>0.15445245968667959</v>
      </c>
      <c r="HW41">
        <v>0.21954195796036996</v>
      </c>
      <c r="HX41">
        <v>-0.23963664023749831</v>
      </c>
      <c r="HY41">
        <v>0.22542474917064706</v>
      </c>
      <c r="HZ41">
        <v>0.65600445065696356</v>
      </c>
      <c r="IA41">
        <v>0.18446468588669923</v>
      </c>
      <c r="IB41">
        <v>0.53589136167887674</v>
      </c>
      <c r="IC41">
        <v>-5.7570295063881137E-2</v>
      </c>
      <c r="ID41">
        <v>0.24897529415275968</v>
      </c>
      <c r="IE41">
        <v>0.23041513449777179</v>
      </c>
      <c r="IF41">
        <v>0.25328482448891265</v>
      </c>
      <c r="IG41">
        <v>0.17116872258921192</v>
      </c>
      <c r="IH41">
        <v>0.13762638245356265</v>
      </c>
      <c r="II41">
        <v>-0.14556199291721469</v>
      </c>
      <c r="IJ41">
        <v>7.3942484056253865E-2</v>
      </c>
      <c r="IK41">
        <v>0.14727927183481007</v>
      </c>
      <c r="IL41">
        <v>-4.6580216510071812E-2</v>
      </c>
      <c r="IM41">
        <v>-0.23651825790546008</v>
      </c>
      <c r="IN41">
        <v>0.18062767609878266</v>
      </c>
      <c r="IO41">
        <v>0.3653526346213849</v>
      </c>
      <c r="IP41">
        <v>-4.9499188848686509E-2</v>
      </c>
      <c r="IQ41">
        <v>0.32963635990850781</v>
      </c>
      <c r="IR41">
        <v>-0.17413931595095947</v>
      </c>
      <c r="IS41">
        <v>0.2295445287082179</v>
      </c>
      <c r="IT41">
        <v>2.6484384817177607E-2</v>
      </c>
      <c r="IU41">
        <v>-3.7402071161382812E-2</v>
      </c>
      <c r="IV41">
        <v>0.68401505952845143</v>
      </c>
      <c r="IW41">
        <v>-0.37068769423027204</v>
      </c>
      <c r="IX41">
        <v>-3.4216589509648572E-2</v>
      </c>
      <c r="IY41">
        <v>-0.49141387930304159</v>
      </c>
      <c r="IZ41">
        <v>-0.11001541614708438</v>
      </c>
      <c r="JA41">
        <v>4.7208782493551385E-2</v>
      </c>
      <c r="JB41">
        <v>7.034943841295957E-2</v>
      </c>
      <c r="JC41">
        <v>7.1341347141430603E-2</v>
      </c>
      <c r="JD41">
        <v>0.4143736988226045</v>
      </c>
      <c r="JE41">
        <v>3.6255611520918142E-2</v>
      </c>
      <c r="JF41">
        <v>6.3625650732523506E-2</v>
      </c>
      <c r="JG41">
        <v>-0.1988129395780153</v>
      </c>
      <c r="JH41">
        <v>-0.29325811498936816</v>
      </c>
      <c r="JI41">
        <v>0.23266714394559762</v>
      </c>
      <c r="JJ41">
        <v>-0.13120419452984616</v>
      </c>
      <c r="JK41">
        <v>0.43467708458217263</v>
      </c>
      <c r="JL41">
        <v>0.42531173186570437</v>
      </c>
      <c r="JM41">
        <v>-0.31615407633295045</v>
      </c>
      <c r="JN41">
        <v>0.33208622884624017</v>
      </c>
      <c r="JO41">
        <v>9.9602381336183571E-2</v>
      </c>
      <c r="JP41">
        <v>4.496002593145719E-2</v>
      </c>
      <c r="JQ41">
        <v>-0.14390504161201209</v>
      </c>
      <c r="JR41">
        <v>-0.3759879048304553</v>
      </c>
      <c r="JS41">
        <v>-6.8167568686157032E-2</v>
      </c>
      <c r="JT41">
        <v>0.11152635471302479</v>
      </c>
      <c r="JU41">
        <v>0.1318683460947134</v>
      </c>
      <c r="JV41">
        <v>-0.42919202824251634</v>
      </c>
      <c r="JW41">
        <v>4.8715817170431767E-2</v>
      </c>
      <c r="JX41">
        <v>0.13398458958589865</v>
      </c>
      <c r="JY41">
        <v>-0.10216547978982581</v>
      </c>
      <c r="JZ41">
        <v>4.1542190680079602E-3</v>
      </c>
      <c r="KA41">
        <v>-7.8387874132675631E-2</v>
      </c>
      <c r="KB41">
        <v>7.53176562977321E-2</v>
      </c>
      <c r="KC41">
        <v>0.41217627551033931</v>
      </c>
      <c r="KD41">
        <v>-0.25585104881538201</v>
      </c>
      <c r="KE41">
        <v>-0.15436549008846417</v>
      </c>
      <c r="KF41">
        <v>-0.17875694171265263</v>
      </c>
      <c r="KG41">
        <v>0.26380973823150161</v>
      </c>
      <c r="KH41">
        <v>-0.24217137417327539</v>
      </c>
      <c r="KI41">
        <v>-0.81089883674215879</v>
      </c>
      <c r="KJ41">
        <v>0.21392429304653118</v>
      </c>
      <c r="KK41">
        <v>1.1067258296646021</v>
      </c>
      <c r="KL41">
        <v>-0.14312816738428705</v>
      </c>
      <c r="KM41">
        <v>-0.59043568697137705</v>
      </c>
      <c r="KN41">
        <v>9.4914306920645147E-2</v>
      </c>
      <c r="KO41">
        <v>-0.21657678049019091</v>
      </c>
      <c r="KP41">
        <v>0.28429460305769738</v>
      </c>
      <c r="KQ41">
        <v>2.2582564239522842E-2</v>
      </c>
      <c r="KR41">
        <v>0.65444240533886233</v>
      </c>
      <c r="KS41">
        <v>2.2127866036509413E-2</v>
      </c>
      <c r="KT41">
        <v>0.22373870445500288</v>
      </c>
      <c r="KU41">
        <v>-0.11595612181008086</v>
      </c>
      <c r="KV41">
        <v>2.3976314488551101E-3</v>
      </c>
      <c r="KW41">
        <v>-0.70277373976872126</v>
      </c>
      <c r="KX41">
        <v>1.6296311082493371E-2</v>
      </c>
      <c r="KY41">
        <v>-4.3037167278990714E-2</v>
      </c>
      <c r="KZ41">
        <v>9.8640139557758924E-2</v>
      </c>
      <c r="LA41">
        <v>0.53172334763849294</v>
      </c>
      <c r="LB41">
        <v>0.47565859790557324</v>
      </c>
      <c r="LC41">
        <v>-0.82647749386513658</v>
      </c>
      <c r="LD41">
        <v>0.13433970468935622</v>
      </c>
      <c r="LE41">
        <v>0.25650729265333172</v>
      </c>
      <c r="LF41">
        <v>0.37172826943214321</v>
      </c>
      <c r="LG41">
        <v>4.5394669404315247E-2</v>
      </c>
      <c r="LH41">
        <v>-0.6176003984609455</v>
      </c>
      <c r="LI41">
        <v>-4.8850325705154789E-2</v>
      </c>
      <c r="LJ41">
        <v>0.21537380745769849</v>
      </c>
      <c r="LK41">
        <v>0.12088295210027994</v>
      </c>
      <c r="LL41">
        <v>0.52544495798327673</v>
      </c>
    </row>
    <row r="42" spans="1:324">
      <c r="A42" s="2">
        <v>0.38541666666666669</v>
      </c>
      <c r="B42">
        <v>-4.7549596977924678E-2</v>
      </c>
      <c r="C42">
        <v>-0.15790422750002844</v>
      </c>
      <c r="D42">
        <v>0.53901740732890724</v>
      </c>
      <c r="E42">
        <v>0.21679867030989342</v>
      </c>
      <c r="F42">
        <v>0.20970407173785749</v>
      </c>
      <c r="G42">
        <v>-0.19383065314228951</v>
      </c>
      <c r="H42">
        <v>-0.90037710526844483</v>
      </c>
      <c r="I42">
        <v>-8.3638097144388357E-2</v>
      </c>
      <c r="J42">
        <v>-0.2611983749300209</v>
      </c>
      <c r="K42">
        <v>-0.17562182347790983</v>
      </c>
      <c r="L42">
        <v>2.3692239493285722E-2</v>
      </c>
      <c r="M42">
        <v>-0.33285441250141357</v>
      </c>
      <c r="N42">
        <v>-0.43594632648821574</v>
      </c>
      <c r="O42">
        <v>-0.17430572451987617</v>
      </c>
      <c r="P42">
        <v>0.62427026252590589</v>
      </c>
      <c r="Q42">
        <v>0.12764481915846851</v>
      </c>
      <c r="R42">
        <v>-0.36411063786352216</v>
      </c>
      <c r="S42">
        <v>0.47433422711666973</v>
      </c>
      <c r="T42">
        <v>2.0006753922561748E-2</v>
      </c>
      <c r="U42">
        <v>-0.40190795259317663</v>
      </c>
      <c r="V42">
        <v>0.53634222870868109</v>
      </c>
      <c r="W42">
        <v>0.13687344183611039</v>
      </c>
      <c r="X42">
        <v>0.17990155032792743</v>
      </c>
      <c r="Y42">
        <v>0.35306911716473588</v>
      </c>
      <c r="Z42">
        <v>-2.2683532025222806E-2</v>
      </c>
      <c r="AA42">
        <v>5.1938497888998007E-2</v>
      </c>
      <c r="AB42">
        <v>0.1294098157758054</v>
      </c>
      <c r="AC42">
        <v>0.17854018772023156</v>
      </c>
      <c r="AD42">
        <v>-0.19950666585614016</v>
      </c>
      <c r="AE42">
        <v>-0.28707940943078664</v>
      </c>
      <c r="AF42">
        <v>-0.40527514099304102</v>
      </c>
      <c r="AG42">
        <v>0.34990245955197435</v>
      </c>
      <c r="AH42">
        <v>4.36785120267002E-2</v>
      </c>
      <c r="AI42">
        <v>0.13258262946248686</v>
      </c>
      <c r="AJ42">
        <v>0.71703226547181098</v>
      </c>
      <c r="AK42">
        <v>-0.51760350696335466</v>
      </c>
      <c r="AL42">
        <v>5.4183799866751009E-2</v>
      </c>
      <c r="AM42">
        <v>-0.32210371291750445</v>
      </c>
      <c r="AN42">
        <v>-0.31454125994198157</v>
      </c>
      <c r="AO42">
        <v>0.16408706035810228</v>
      </c>
      <c r="AP42">
        <v>-0.51024695249310192</v>
      </c>
      <c r="AQ42">
        <v>-0.36188255681811521</v>
      </c>
      <c r="AR42">
        <v>-0.28608548458766947</v>
      </c>
      <c r="AS42">
        <v>0.13177743391415717</v>
      </c>
      <c r="AT42">
        <v>-5.5514038529018497E-2</v>
      </c>
      <c r="AU42">
        <v>-9.0848866139306927E-2</v>
      </c>
      <c r="AV42">
        <v>0.25137863252615672</v>
      </c>
      <c r="AW42">
        <v>-0.19065087061590455</v>
      </c>
      <c r="AX42">
        <v>0.3677313989328943</v>
      </c>
      <c r="AY42">
        <v>7.0493558428692357E-2</v>
      </c>
      <c r="AZ42">
        <v>2.7974372350417252E-2</v>
      </c>
      <c r="BA42">
        <v>-0.26842489808099179</v>
      </c>
      <c r="BB42">
        <v>-4.5075064579494305E-2</v>
      </c>
      <c r="BC42">
        <v>0.15008490269538874</v>
      </c>
      <c r="BD42">
        <v>0.12725733690192476</v>
      </c>
      <c r="BE42">
        <v>0.30887710791636475</v>
      </c>
      <c r="BF42">
        <v>-1.8968962742859127E-2</v>
      </c>
      <c r="BG42">
        <v>0.16170815211859785</v>
      </c>
      <c r="BH42">
        <v>8.0542627174948062E-3</v>
      </c>
      <c r="BI42">
        <v>5.9397827528136667E-2</v>
      </c>
      <c r="BJ42">
        <v>-0.69011763885000577</v>
      </c>
      <c r="BK42">
        <v>-8.6636889539752591E-3</v>
      </c>
      <c r="BL42">
        <v>2.7798498533801328E-4</v>
      </c>
      <c r="BM42">
        <v>-0.20726441931420353</v>
      </c>
      <c r="BN42">
        <v>-1.6284057566706811E-2</v>
      </c>
      <c r="BO42">
        <v>0.23559207435908003</v>
      </c>
      <c r="BP42">
        <v>-0.62041550263676215</v>
      </c>
      <c r="BQ42">
        <v>0.60824296388851384</v>
      </c>
      <c r="BR42">
        <v>-8.9108405484903674E-2</v>
      </c>
      <c r="BS42">
        <v>-0.21130770516912065</v>
      </c>
      <c r="BT42">
        <v>-4.4596090766297246E-2</v>
      </c>
      <c r="BU42">
        <v>-7.2328233560840727E-2</v>
      </c>
      <c r="BV42">
        <v>-8.3011239427389347E-2</v>
      </c>
      <c r="BW42">
        <v>-0.38515081708827081</v>
      </c>
      <c r="BX42">
        <v>-0.27371681125208286</v>
      </c>
      <c r="BY42">
        <v>0.7971666066662455</v>
      </c>
      <c r="BZ42">
        <v>-2.7522839393443375E-2</v>
      </c>
      <c r="CA42">
        <v>0.17606846266613799</v>
      </c>
      <c r="CB42">
        <v>0.22203505670677137</v>
      </c>
      <c r="CC42">
        <v>0.35088174827764546</v>
      </c>
      <c r="CD42">
        <v>-0.79066738027972772</v>
      </c>
      <c r="CE42">
        <v>-0.50364129970537264</v>
      </c>
      <c r="CF42">
        <v>-0.22823495034108904</v>
      </c>
      <c r="CG42">
        <v>0.23628310619190873</v>
      </c>
      <c r="CH42">
        <v>0.2322214339692191</v>
      </c>
      <c r="CI42">
        <v>-6.9749366240666841E-2</v>
      </c>
      <c r="CJ42">
        <v>0.14532157124635733</v>
      </c>
      <c r="CK42">
        <v>0.25368014839650627</v>
      </c>
      <c r="CL42">
        <v>-0.45827018262830066</v>
      </c>
      <c r="CM42">
        <v>-0.29269384273001547</v>
      </c>
      <c r="CN42">
        <v>0.12456585912041863</v>
      </c>
      <c r="CO42">
        <v>-0.18674673027782623</v>
      </c>
      <c r="CP42">
        <v>-5.8206355639277257E-2</v>
      </c>
      <c r="CQ42">
        <v>-9.7312425200714509E-4</v>
      </c>
      <c r="CR42">
        <v>-0.15826473648887521</v>
      </c>
      <c r="CS42">
        <v>0.41389075328590197</v>
      </c>
      <c r="CT42">
        <v>-1.3994604039088065E-2</v>
      </c>
      <c r="CU42">
        <v>-6.7664995406112829E-2</v>
      </c>
      <c r="CV42">
        <v>-0.34240148756390942</v>
      </c>
      <c r="CW42">
        <v>-0.3498830688165151</v>
      </c>
      <c r="CX42">
        <v>0.11199552107571425</v>
      </c>
      <c r="CY42">
        <v>5.8646400435932285E-2</v>
      </c>
      <c r="CZ42">
        <v>0.32693127400757926</v>
      </c>
      <c r="DA42">
        <v>-0.42268214450902464</v>
      </c>
      <c r="DB42">
        <v>0.46260002981471349</v>
      </c>
      <c r="DC42">
        <v>0.33529588815819189</v>
      </c>
      <c r="DD42">
        <v>-0.23982209762550752</v>
      </c>
      <c r="DE42">
        <v>-0.29592922412232442</v>
      </c>
      <c r="DF42">
        <v>0.1912318238561739</v>
      </c>
      <c r="DG42">
        <v>-0.14238650900588803</v>
      </c>
      <c r="DH42">
        <v>0.1009141422564208</v>
      </c>
      <c r="DI42">
        <v>-0.2151662010829298</v>
      </c>
      <c r="DJ42">
        <v>0.17940357233670087</v>
      </c>
      <c r="DK42">
        <v>0.21492223554959863</v>
      </c>
      <c r="DL42">
        <v>-0.43895866383786564</v>
      </c>
      <c r="DM42">
        <v>0.33638344410598642</v>
      </c>
      <c r="DN42">
        <v>-0.15699495294156063</v>
      </c>
      <c r="DO42">
        <v>-0.1408588352845471</v>
      </c>
      <c r="DP42">
        <v>-0.15961535834385679</v>
      </c>
      <c r="DQ42">
        <v>0.80152151799790505</v>
      </c>
      <c r="DR42">
        <v>0.1546033054942467</v>
      </c>
      <c r="DS42">
        <v>-1.690644309423095E-2</v>
      </c>
      <c r="DT42">
        <v>-0.32561613507224951</v>
      </c>
      <c r="DU42">
        <v>0.12149797822742991</v>
      </c>
      <c r="DV42">
        <v>0.20178833934184193</v>
      </c>
      <c r="DW42">
        <v>-0.44128006125942892</v>
      </c>
      <c r="DX42">
        <v>-2.3927794405373161E-3</v>
      </c>
      <c r="DY42">
        <v>-0.19357287673038753</v>
      </c>
      <c r="DZ42">
        <v>4.7724508602819835E-2</v>
      </c>
      <c r="EA42">
        <v>-0.34568111977904747</v>
      </c>
      <c r="EB42">
        <v>-0.22746974913128784</v>
      </c>
      <c r="EC42">
        <v>1.2663423956708962E-2</v>
      </c>
      <c r="ED42">
        <v>-1.2492795629665576E-2</v>
      </c>
      <c r="EE42">
        <v>-7.2618558619778312E-2</v>
      </c>
      <c r="EF42">
        <v>-6.8974300391530768E-2</v>
      </c>
      <c r="EG42">
        <v>-0.36193323591011867</v>
      </c>
      <c r="EH42">
        <v>0.21340321876720425</v>
      </c>
      <c r="EI42">
        <v>0.40200818226666279</v>
      </c>
      <c r="EJ42">
        <v>9.3105537877528621E-2</v>
      </c>
      <c r="EK42">
        <v>-6.4755758769295388E-2</v>
      </c>
      <c r="EL42">
        <v>-0.33020404521790686</v>
      </c>
      <c r="EM42">
        <v>-0.1764242586465368</v>
      </c>
      <c r="EN42">
        <v>-0.35551826230559247</v>
      </c>
      <c r="EO42">
        <v>-7.367881913817656E-2</v>
      </c>
      <c r="EP42">
        <v>-5.1518437953682023E-2</v>
      </c>
      <c r="EQ42">
        <v>-0.92746804990044718</v>
      </c>
      <c r="ER42">
        <v>0.16828001989177671</v>
      </c>
      <c r="ES42">
        <v>-0.27874319243455642</v>
      </c>
      <c r="ET42">
        <v>0.62718256467478317</v>
      </c>
      <c r="EU42">
        <v>0.16280381360749613</v>
      </c>
      <c r="EV42">
        <v>-0.38112858188462545</v>
      </c>
      <c r="EW42">
        <v>-1.6810578804489131E-2</v>
      </c>
      <c r="EX42">
        <v>-4.262631380660041E-2</v>
      </c>
      <c r="EY42">
        <v>0.26739247991421994</v>
      </c>
      <c r="EZ42">
        <v>0.39889029667474957</v>
      </c>
      <c r="FA42">
        <v>0.87920412421603489</v>
      </c>
      <c r="FB42">
        <v>2.2046498102320351E-2</v>
      </c>
      <c r="FC42">
        <v>0.27209261402773272</v>
      </c>
      <c r="FD42">
        <v>-0.1425106312851348</v>
      </c>
      <c r="FE42">
        <v>-0.23025919049021651</v>
      </c>
      <c r="FF42">
        <v>-3.4445771899274322E-2</v>
      </c>
      <c r="FG42">
        <v>0.46810456519648946</v>
      </c>
      <c r="FH42">
        <v>-6.9041341718191748E-2</v>
      </c>
      <c r="FI42">
        <v>0.43581516845922069</v>
      </c>
      <c r="FJ42">
        <v>-0.54445308735330111</v>
      </c>
      <c r="FK42">
        <v>-0.15687587808539893</v>
      </c>
      <c r="FL42">
        <v>7.3484273163840607E-3</v>
      </c>
      <c r="FM42">
        <v>7.4399600344409442E-2</v>
      </c>
      <c r="FN42">
        <v>-0.38260308306884727</v>
      </c>
      <c r="FO42">
        <v>0.43310719632069961</v>
      </c>
      <c r="FP42">
        <v>-0.20317634465384049</v>
      </c>
      <c r="FQ42">
        <v>-0.35952542408570037</v>
      </c>
      <c r="FR42">
        <v>0.25298712451007149</v>
      </c>
      <c r="FS42">
        <v>0.41876312722815118</v>
      </c>
      <c r="FT42">
        <v>-0.89375349674151439</v>
      </c>
      <c r="FU42">
        <v>-0.27633390134636138</v>
      </c>
      <c r="FV42">
        <v>-5.0482860970546335E-2</v>
      </c>
      <c r="FW42">
        <v>0.10105276139617402</v>
      </c>
      <c r="FX42">
        <v>-8.8348920009141546E-2</v>
      </c>
      <c r="FY42">
        <v>1.5628381870861803E-3</v>
      </c>
      <c r="FZ42">
        <v>-0.1583546678795654</v>
      </c>
      <c r="GA42">
        <v>-8.3462207691138504E-2</v>
      </c>
      <c r="GB42">
        <v>-0.19657290252251855</v>
      </c>
      <c r="GC42">
        <v>4.6808934137549892E-2</v>
      </c>
      <c r="GD42">
        <v>3.4858072863370684E-2</v>
      </c>
      <c r="GE42">
        <v>8.5961488566710625E-2</v>
      </c>
      <c r="GF42">
        <v>-0.18553251119706063</v>
      </c>
      <c r="GG42">
        <v>0.1650175727345955</v>
      </c>
      <c r="GH42">
        <v>-0.11026689535716978</v>
      </c>
      <c r="GI42">
        <v>1.5142340804208919E-3</v>
      </c>
      <c r="GJ42">
        <v>4.7343188506657641E-2</v>
      </c>
      <c r="GK42">
        <v>0.31661109044589403</v>
      </c>
      <c r="GL42">
        <v>-0.13970233061108911</v>
      </c>
      <c r="GM42">
        <v>0.45386551890134774</v>
      </c>
      <c r="GN42">
        <v>7.7392888455891068E-2</v>
      </c>
      <c r="GO42">
        <v>0.13425218083838719</v>
      </c>
      <c r="GP42">
        <v>-0.11842197864350888</v>
      </c>
      <c r="GQ42">
        <v>-0.30791762062119915</v>
      </c>
      <c r="GR42">
        <v>0.10916066120474581</v>
      </c>
      <c r="GS42">
        <v>-9.0453785758063385E-2</v>
      </c>
      <c r="GT42">
        <v>-0.68834245796532434</v>
      </c>
      <c r="GU42">
        <v>1.191845563314319</v>
      </c>
      <c r="GV42">
        <v>-0.10185593550941993</v>
      </c>
      <c r="GW42">
        <v>0.87073296810820233</v>
      </c>
      <c r="GX42">
        <v>-0.33984627284966717</v>
      </c>
      <c r="GY42">
        <v>1.5835947020088371E-2</v>
      </c>
      <c r="GZ42">
        <v>-0.18833756344484764</v>
      </c>
      <c r="HA42">
        <v>0.12081056112512042</v>
      </c>
      <c r="HB42">
        <v>-0.31405948714424248</v>
      </c>
      <c r="HC42">
        <v>-0.18029158414821816</v>
      </c>
      <c r="HD42">
        <v>0.50673550834071968</v>
      </c>
      <c r="HE42">
        <v>-0.15298589890518161</v>
      </c>
      <c r="HF42">
        <v>-6.379542847749968E-2</v>
      </c>
      <c r="HG42">
        <v>-0.43636123439590141</v>
      </c>
      <c r="HH42">
        <v>0.30814180727041168</v>
      </c>
      <c r="HI42">
        <v>-0.15413851876895235</v>
      </c>
      <c r="HJ42">
        <v>-0.33545122356391294</v>
      </c>
      <c r="HK42">
        <v>-7.8570373772215693E-2</v>
      </c>
      <c r="HL42">
        <v>0.54878459924033951</v>
      </c>
      <c r="HM42">
        <v>7.1188145159721633E-2</v>
      </c>
      <c r="HN42">
        <v>6.6305729731223451E-2</v>
      </c>
      <c r="HO42">
        <v>0.40507996146981495</v>
      </c>
      <c r="HP42">
        <v>5.5276491413668132E-2</v>
      </c>
      <c r="HQ42">
        <v>-0.191602333583581</v>
      </c>
      <c r="HR42">
        <v>-0.81541640549162064</v>
      </c>
      <c r="HS42">
        <v>0.16460526483041449</v>
      </c>
      <c r="HT42">
        <v>0.13783047169310852</v>
      </c>
      <c r="HU42">
        <v>-0.52506217779978948</v>
      </c>
      <c r="HV42">
        <v>0.15445245968667959</v>
      </c>
      <c r="HW42">
        <v>0.21954195796036996</v>
      </c>
      <c r="HX42">
        <v>-0.23963664023749831</v>
      </c>
      <c r="HY42">
        <v>0.22542474917064706</v>
      </c>
      <c r="HZ42">
        <v>0.65600445065696356</v>
      </c>
      <c r="IA42">
        <v>0.18446468588669923</v>
      </c>
      <c r="IB42">
        <v>0.53589136167887674</v>
      </c>
      <c r="IC42">
        <v>-5.7570295063881137E-2</v>
      </c>
      <c r="ID42">
        <v>0.24897529415275968</v>
      </c>
      <c r="IE42">
        <v>0.23041513449777179</v>
      </c>
      <c r="IF42">
        <v>0.25328482448891265</v>
      </c>
      <c r="IG42">
        <v>0.17116872258921192</v>
      </c>
      <c r="IH42">
        <v>0.13762638245356265</v>
      </c>
      <c r="II42">
        <v>-0.14556199291721469</v>
      </c>
      <c r="IJ42">
        <v>7.3942484056253865E-2</v>
      </c>
      <c r="IK42">
        <v>0.14727927183481007</v>
      </c>
      <c r="IL42">
        <v>-4.6580216510071812E-2</v>
      </c>
      <c r="IM42">
        <v>-0.23651825790546008</v>
      </c>
      <c r="IN42">
        <v>0.18062767609878266</v>
      </c>
      <c r="IO42">
        <v>0.3653526346213849</v>
      </c>
      <c r="IP42">
        <v>-4.9499188848686509E-2</v>
      </c>
      <c r="IQ42">
        <v>0.32963635990850781</v>
      </c>
      <c r="IR42">
        <v>-0.17413931595095947</v>
      </c>
      <c r="IS42">
        <v>0.2295445287082179</v>
      </c>
      <c r="IT42">
        <v>2.6484384817177607E-2</v>
      </c>
      <c r="IU42">
        <v>-3.7402071161382812E-2</v>
      </c>
      <c r="IV42">
        <v>0.68401505952845143</v>
      </c>
      <c r="IW42">
        <v>-0.37068769423027204</v>
      </c>
      <c r="IX42">
        <v>-3.4216589509648572E-2</v>
      </c>
      <c r="IY42">
        <v>-0.49141387930304159</v>
      </c>
      <c r="IZ42">
        <v>-0.11001541614708438</v>
      </c>
      <c r="JA42">
        <v>4.7208782493551385E-2</v>
      </c>
      <c r="JB42">
        <v>7.034943841295957E-2</v>
      </c>
      <c r="JC42">
        <v>7.1341347141430603E-2</v>
      </c>
      <c r="JD42">
        <v>0.4143736988226045</v>
      </c>
      <c r="JE42">
        <v>3.6255611520918142E-2</v>
      </c>
      <c r="JF42">
        <v>6.3625650732523506E-2</v>
      </c>
      <c r="JG42">
        <v>-0.1988129395780153</v>
      </c>
      <c r="JH42">
        <v>-0.29325811498936816</v>
      </c>
      <c r="JI42">
        <v>0.23266714394559762</v>
      </c>
      <c r="JJ42">
        <v>-0.13120419452984616</v>
      </c>
      <c r="JK42">
        <v>0.43467708458217263</v>
      </c>
      <c r="JL42">
        <v>0.42531173186570437</v>
      </c>
      <c r="JM42">
        <v>-0.31615407633295045</v>
      </c>
      <c r="JN42">
        <v>0.33208622884624017</v>
      </c>
      <c r="JO42">
        <v>9.9602381336183571E-2</v>
      </c>
      <c r="JP42">
        <v>4.496002593145719E-2</v>
      </c>
      <c r="JQ42">
        <v>-0.14390504161201209</v>
      </c>
      <c r="JR42">
        <v>-0.3759879048304553</v>
      </c>
      <c r="JS42">
        <v>-6.8167568686157032E-2</v>
      </c>
      <c r="JT42">
        <v>0.11152635471302479</v>
      </c>
      <c r="JU42">
        <v>0.1318683460947134</v>
      </c>
      <c r="JV42">
        <v>-0.42919202824251634</v>
      </c>
      <c r="JW42">
        <v>4.8715817170431767E-2</v>
      </c>
      <c r="JX42">
        <v>0.13398458958589865</v>
      </c>
      <c r="JY42">
        <v>-0.10216547978982581</v>
      </c>
      <c r="JZ42">
        <v>4.1542190680079602E-3</v>
      </c>
      <c r="KA42">
        <v>-7.8387874132675631E-2</v>
      </c>
      <c r="KB42">
        <v>7.53176562977321E-2</v>
      </c>
      <c r="KC42">
        <v>0.41217627551033931</v>
      </c>
      <c r="KD42">
        <v>-0.25585104881538201</v>
      </c>
      <c r="KE42">
        <v>-0.15436549008846417</v>
      </c>
      <c r="KF42">
        <v>-0.17875694171265263</v>
      </c>
      <c r="KG42">
        <v>0.26380973823150161</v>
      </c>
      <c r="KH42">
        <v>-0.24217137417327539</v>
      </c>
      <c r="KI42">
        <v>-0.81089883674215879</v>
      </c>
      <c r="KJ42">
        <v>0.21392429304653118</v>
      </c>
      <c r="KK42">
        <v>1.1067258296646021</v>
      </c>
      <c r="KL42">
        <v>-0.14312816738428705</v>
      </c>
      <c r="KM42">
        <v>-0.59043568697137705</v>
      </c>
      <c r="KN42">
        <v>9.4914306920645147E-2</v>
      </c>
      <c r="KO42">
        <v>-0.21657678049019091</v>
      </c>
      <c r="KP42">
        <v>0.28429460305769738</v>
      </c>
      <c r="KQ42">
        <v>2.2582564239522842E-2</v>
      </c>
      <c r="KR42">
        <v>0.65444240533886233</v>
      </c>
      <c r="KS42">
        <v>2.2127866036509413E-2</v>
      </c>
      <c r="KT42">
        <v>0.22373870445500288</v>
      </c>
      <c r="KU42">
        <v>-0.11595612181008086</v>
      </c>
      <c r="KV42">
        <v>2.3976314488551101E-3</v>
      </c>
      <c r="KW42">
        <v>-0.70277373976872126</v>
      </c>
      <c r="KX42">
        <v>1.6296311082493371E-2</v>
      </c>
      <c r="KY42">
        <v>-4.3037167278990714E-2</v>
      </c>
      <c r="KZ42">
        <v>9.8640139557758924E-2</v>
      </c>
      <c r="LA42">
        <v>0.53172334763849294</v>
      </c>
      <c r="LB42">
        <v>0.47565859790557324</v>
      </c>
      <c r="LC42">
        <v>-0.82647749386513658</v>
      </c>
      <c r="LD42">
        <v>0.13433970468935622</v>
      </c>
      <c r="LE42">
        <v>0.25650729265333172</v>
      </c>
      <c r="LF42">
        <v>0.37172826943214321</v>
      </c>
      <c r="LG42">
        <v>4.5394669404315247E-2</v>
      </c>
      <c r="LH42">
        <v>-0.6176003984609455</v>
      </c>
      <c r="LI42">
        <v>-4.8850325705154789E-2</v>
      </c>
      <c r="LJ42">
        <v>0.21537380745769849</v>
      </c>
      <c r="LK42">
        <v>0.12088295210027994</v>
      </c>
      <c r="LL42">
        <v>0.52544495798327673</v>
      </c>
    </row>
    <row r="43" spans="1:324">
      <c r="A43" s="2">
        <v>0.39583333333333331</v>
      </c>
      <c r="B43">
        <v>-4.7549596977924678E-2</v>
      </c>
      <c r="C43">
        <v>-0.15790422750002844</v>
      </c>
      <c r="D43">
        <v>0.53901740732890724</v>
      </c>
      <c r="E43">
        <v>0.21679867030989342</v>
      </c>
      <c r="F43">
        <v>0.20970407173785749</v>
      </c>
      <c r="G43">
        <v>-0.19383065314228951</v>
      </c>
      <c r="H43">
        <v>-0.90037710526844483</v>
      </c>
      <c r="I43">
        <v>-8.3638097144388357E-2</v>
      </c>
      <c r="J43">
        <v>-0.2611983749300209</v>
      </c>
      <c r="K43">
        <v>-0.17562182347790983</v>
      </c>
      <c r="L43">
        <v>2.3692239493285722E-2</v>
      </c>
      <c r="M43">
        <v>-0.33285441250141357</v>
      </c>
      <c r="N43">
        <v>-0.43594632648821574</v>
      </c>
      <c r="O43">
        <v>-0.17430572451987617</v>
      </c>
      <c r="P43">
        <v>0.62427026252590589</v>
      </c>
      <c r="Q43">
        <v>0.12764481915846851</v>
      </c>
      <c r="R43">
        <v>-0.36411063786352216</v>
      </c>
      <c r="S43">
        <v>0.47433422711666973</v>
      </c>
      <c r="T43">
        <v>2.0006753922561748E-2</v>
      </c>
      <c r="U43">
        <v>-0.40190795259317663</v>
      </c>
      <c r="V43">
        <v>0.53634222870868109</v>
      </c>
      <c r="W43">
        <v>0.13687344183611039</v>
      </c>
      <c r="X43">
        <v>0.17990155032792743</v>
      </c>
      <c r="Y43">
        <v>0.35306911716473588</v>
      </c>
      <c r="Z43">
        <v>-2.2683532025222806E-2</v>
      </c>
      <c r="AA43">
        <v>5.1938497888998007E-2</v>
      </c>
      <c r="AB43">
        <v>0.1294098157758054</v>
      </c>
      <c r="AC43">
        <v>0.17854018772023156</v>
      </c>
      <c r="AD43">
        <v>-0.19950666585614016</v>
      </c>
      <c r="AE43">
        <v>-0.28707940943078664</v>
      </c>
      <c r="AF43">
        <v>-0.40527514099304102</v>
      </c>
      <c r="AG43">
        <v>0.34990245955197435</v>
      </c>
      <c r="AH43">
        <v>4.36785120267002E-2</v>
      </c>
      <c r="AI43">
        <v>0.13258262946248686</v>
      </c>
      <c r="AJ43">
        <v>0.71703226547181098</v>
      </c>
      <c r="AK43">
        <v>-0.51760350696335466</v>
      </c>
      <c r="AL43">
        <v>5.4183799866751009E-2</v>
      </c>
      <c r="AM43">
        <v>-0.32210371291750445</v>
      </c>
      <c r="AN43">
        <v>-0.31454125994198157</v>
      </c>
      <c r="AO43">
        <v>0.16408706035810228</v>
      </c>
      <c r="AP43">
        <v>-0.51024695249310192</v>
      </c>
      <c r="AQ43">
        <v>-0.36188255681811521</v>
      </c>
      <c r="AR43">
        <v>-0.28608548458766947</v>
      </c>
      <c r="AS43">
        <v>0.13177743391415717</v>
      </c>
      <c r="AT43">
        <v>-5.5514038529018497E-2</v>
      </c>
      <c r="AU43">
        <v>-9.0848866139306927E-2</v>
      </c>
      <c r="AV43">
        <v>0.25137863252615672</v>
      </c>
      <c r="AW43">
        <v>-0.19065087061590455</v>
      </c>
      <c r="AX43">
        <v>0.3677313989328943</v>
      </c>
      <c r="AY43">
        <v>7.0493558428692357E-2</v>
      </c>
      <c r="AZ43">
        <v>2.7974372350417252E-2</v>
      </c>
      <c r="BA43">
        <v>-0.26842489808099179</v>
      </c>
      <c r="BB43">
        <v>-4.5075064579494305E-2</v>
      </c>
      <c r="BC43">
        <v>0.15008490269538874</v>
      </c>
      <c r="BD43">
        <v>0.12725733690192476</v>
      </c>
      <c r="BE43">
        <v>0.30887710791636475</v>
      </c>
      <c r="BF43">
        <v>-1.8968962742859127E-2</v>
      </c>
      <c r="BG43">
        <v>0.16170815211859785</v>
      </c>
      <c r="BH43">
        <v>8.0542627174948062E-3</v>
      </c>
      <c r="BI43">
        <v>5.9397827528136667E-2</v>
      </c>
      <c r="BJ43">
        <v>-0.69011763885000577</v>
      </c>
      <c r="BK43">
        <v>-8.6636889539752591E-3</v>
      </c>
      <c r="BL43">
        <v>2.7798498533801328E-4</v>
      </c>
      <c r="BM43">
        <v>-0.20726441931420353</v>
      </c>
      <c r="BN43">
        <v>-1.6284057566706811E-2</v>
      </c>
      <c r="BO43">
        <v>0.23559207435908003</v>
      </c>
      <c r="BP43">
        <v>-0.62041550263676215</v>
      </c>
      <c r="BQ43">
        <v>0.60824296388851384</v>
      </c>
      <c r="BR43">
        <v>-8.9108405484903674E-2</v>
      </c>
      <c r="BS43">
        <v>-0.21130770516912065</v>
      </c>
      <c r="BT43">
        <v>-4.4596090766297246E-2</v>
      </c>
      <c r="BU43">
        <v>-7.2328233560840727E-2</v>
      </c>
      <c r="BV43">
        <v>-8.3011239427389347E-2</v>
      </c>
      <c r="BW43">
        <v>-0.38515081708827081</v>
      </c>
      <c r="BX43">
        <v>-0.27371681125208286</v>
      </c>
      <c r="BY43">
        <v>0.7971666066662455</v>
      </c>
      <c r="BZ43">
        <v>-2.7522839393443375E-2</v>
      </c>
      <c r="CA43">
        <v>0.17606846266613799</v>
      </c>
      <c r="CB43">
        <v>0.22203505670677137</v>
      </c>
      <c r="CC43">
        <v>0.35088174827764546</v>
      </c>
      <c r="CD43">
        <v>-0.79066738027972772</v>
      </c>
      <c r="CE43">
        <v>-0.50364129970537264</v>
      </c>
      <c r="CF43">
        <v>-0.22823495034108904</v>
      </c>
      <c r="CG43">
        <v>0.23628310619190873</v>
      </c>
      <c r="CH43">
        <v>0.2322214339692191</v>
      </c>
      <c r="CI43">
        <v>-6.9749366240666841E-2</v>
      </c>
      <c r="CJ43">
        <v>0.14532157124635733</v>
      </c>
      <c r="CK43">
        <v>0.25368014839650627</v>
      </c>
      <c r="CL43">
        <v>-0.45827018262830066</v>
      </c>
      <c r="CM43">
        <v>-0.29269384273001547</v>
      </c>
      <c r="CN43">
        <v>0.12456585912041863</v>
      </c>
      <c r="CO43">
        <v>-0.18674673027782623</v>
      </c>
      <c r="CP43">
        <v>-5.8206355639277257E-2</v>
      </c>
      <c r="CQ43">
        <v>-9.7312425200714509E-4</v>
      </c>
      <c r="CR43">
        <v>-0.15826473648887521</v>
      </c>
      <c r="CS43">
        <v>0.41389075328590197</v>
      </c>
      <c r="CT43">
        <v>-1.3994604039088065E-2</v>
      </c>
      <c r="CU43">
        <v>-6.7664995406112829E-2</v>
      </c>
      <c r="CV43">
        <v>-0.34240148756390942</v>
      </c>
      <c r="CW43">
        <v>-0.3498830688165151</v>
      </c>
      <c r="CX43">
        <v>0.11199552107571425</v>
      </c>
      <c r="CY43">
        <v>5.8646400435932285E-2</v>
      </c>
      <c r="CZ43">
        <v>0.32693127400757926</v>
      </c>
      <c r="DA43">
        <v>-0.42268214450902464</v>
      </c>
      <c r="DB43">
        <v>0.46260002981471349</v>
      </c>
      <c r="DC43">
        <v>0.33529588815819189</v>
      </c>
      <c r="DD43">
        <v>-0.23982209762550752</v>
      </c>
      <c r="DE43">
        <v>-0.29592922412232442</v>
      </c>
      <c r="DF43">
        <v>0.1912318238561739</v>
      </c>
      <c r="DG43">
        <v>-0.14238650900588803</v>
      </c>
      <c r="DH43">
        <v>0.1009141422564208</v>
      </c>
      <c r="DI43">
        <v>-0.2151662010829298</v>
      </c>
      <c r="DJ43">
        <v>0.17940357233670087</v>
      </c>
      <c r="DK43">
        <v>0.21492223554959863</v>
      </c>
      <c r="DL43">
        <v>-0.43895866383786564</v>
      </c>
      <c r="DM43">
        <v>0.33638344410598642</v>
      </c>
      <c r="DN43">
        <v>-0.15699495294156063</v>
      </c>
      <c r="DO43">
        <v>-0.1408588352845471</v>
      </c>
      <c r="DP43">
        <v>-0.15961535834385679</v>
      </c>
      <c r="DQ43">
        <v>0.80152151799790505</v>
      </c>
      <c r="DR43">
        <v>0.1546033054942467</v>
      </c>
      <c r="DS43">
        <v>-1.690644309423095E-2</v>
      </c>
      <c r="DT43">
        <v>-0.32561613507224951</v>
      </c>
      <c r="DU43">
        <v>0.12149797822742991</v>
      </c>
      <c r="DV43">
        <v>0.20178833934184193</v>
      </c>
      <c r="DW43">
        <v>-0.44128006125942892</v>
      </c>
      <c r="DX43">
        <v>-2.3927794405373161E-3</v>
      </c>
      <c r="DY43">
        <v>-0.19357287673038753</v>
      </c>
      <c r="DZ43">
        <v>4.7724508602819835E-2</v>
      </c>
      <c r="EA43">
        <v>-0.34568111977904747</v>
      </c>
      <c r="EB43">
        <v>-0.22746974913128784</v>
      </c>
      <c r="EC43">
        <v>1.2663423956708962E-2</v>
      </c>
      <c r="ED43">
        <v>-1.2492795629665576E-2</v>
      </c>
      <c r="EE43">
        <v>-7.2618558619778312E-2</v>
      </c>
      <c r="EF43">
        <v>-6.8974300391530768E-2</v>
      </c>
      <c r="EG43">
        <v>-0.36193323591011867</v>
      </c>
      <c r="EH43">
        <v>0.21340321876720425</v>
      </c>
      <c r="EI43">
        <v>0.40200818226666279</v>
      </c>
      <c r="EJ43">
        <v>9.3105537877528621E-2</v>
      </c>
      <c r="EK43">
        <v>-6.4755758769295388E-2</v>
      </c>
      <c r="EL43">
        <v>-0.33020404521790686</v>
      </c>
      <c r="EM43">
        <v>-0.1764242586465368</v>
      </c>
      <c r="EN43">
        <v>-0.35551826230559247</v>
      </c>
      <c r="EO43">
        <v>-7.367881913817656E-2</v>
      </c>
      <c r="EP43">
        <v>-5.1518437953682023E-2</v>
      </c>
      <c r="EQ43">
        <v>-0.92746804990044718</v>
      </c>
      <c r="ER43">
        <v>0.16828001989177671</v>
      </c>
      <c r="ES43">
        <v>-0.27874319243455642</v>
      </c>
      <c r="ET43">
        <v>0.62718256467478317</v>
      </c>
      <c r="EU43">
        <v>0.16280381360749613</v>
      </c>
      <c r="EV43">
        <v>-0.38112858188462545</v>
      </c>
      <c r="EW43">
        <v>-1.6810578804489131E-2</v>
      </c>
      <c r="EX43">
        <v>-4.262631380660041E-2</v>
      </c>
      <c r="EY43">
        <v>0.26739247991421994</v>
      </c>
      <c r="EZ43">
        <v>0.39889029667474957</v>
      </c>
      <c r="FA43">
        <v>0.87920412421603489</v>
      </c>
      <c r="FB43">
        <v>2.2046498102320351E-2</v>
      </c>
      <c r="FC43">
        <v>0.27209261402773272</v>
      </c>
      <c r="FD43">
        <v>-0.1425106312851348</v>
      </c>
      <c r="FE43">
        <v>-0.23025919049021651</v>
      </c>
      <c r="FF43">
        <v>-3.4445771899274322E-2</v>
      </c>
      <c r="FG43">
        <v>0.46810456519648946</v>
      </c>
      <c r="FH43">
        <v>-6.9041341718191748E-2</v>
      </c>
      <c r="FI43">
        <v>0.43581516845922069</v>
      </c>
      <c r="FJ43">
        <v>-0.54445308735330111</v>
      </c>
      <c r="FK43">
        <v>-0.15687587808539893</v>
      </c>
      <c r="FL43">
        <v>7.3484273163840607E-3</v>
      </c>
      <c r="FM43">
        <v>7.4399600344409442E-2</v>
      </c>
      <c r="FN43">
        <v>-0.38260308306884727</v>
      </c>
      <c r="FO43">
        <v>0.43310719632069961</v>
      </c>
      <c r="FP43">
        <v>-0.20317634465384049</v>
      </c>
      <c r="FQ43">
        <v>-0.35952542408570037</v>
      </c>
      <c r="FR43">
        <v>0.25298712451007149</v>
      </c>
      <c r="FS43">
        <v>0.41876312722815118</v>
      </c>
      <c r="FT43">
        <v>-0.89375349674151439</v>
      </c>
      <c r="FU43">
        <v>-0.27633390134636138</v>
      </c>
      <c r="FV43">
        <v>-5.0482860970546335E-2</v>
      </c>
      <c r="FW43">
        <v>0.10105276139617402</v>
      </c>
      <c r="FX43">
        <v>-8.8348920009141546E-2</v>
      </c>
      <c r="FY43">
        <v>1.5628381870861803E-3</v>
      </c>
      <c r="FZ43">
        <v>-0.1583546678795654</v>
      </c>
      <c r="GA43">
        <v>-8.3462207691138504E-2</v>
      </c>
      <c r="GB43">
        <v>-0.19657290252251855</v>
      </c>
      <c r="GC43">
        <v>4.6808934137549892E-2</v>
      </c>
      <c r="GD43">
        <v>3.4858072863370684E-2</v>
      </c>
      <c r="GE43">
        <v>8.5961488566710625E-2</v>
      </c>
      <c r="GF43">
        <v>-0.18553251119706063</v>
      </c>
      <c r="GG43">
        <v>0.1650175727345955</v>
      </c>
      <c r="GH43">
        <v>-0.11026689535716978</v>
      </c>
      <c r="GI43">
        <v>1.5142340804208919E-3</v>
      </c>
      <c r="GJ43">
        <v>4.7343188506657641E-2</v>
      </c>
      <c r="GK43">
        <v>0.31661109044589403</v>
      </c>
      <c r="GL43">
        <v>-0.13970233061108911</v>
      </c>
      <c r="GM43">
        <v>0.45386551890134774</v>
      </c>
      <c r="GN43">
        <v>7.7392888455891068E-2</v>
      </c>
      <c r="GO43">
        <v>0.13425218083838719</v>
      </c>
      <c r="GP43">
        <v>-0.11842197864350888</v>
      </c>
      <c r="GQ43">
        <v>-0.30791762062119915</v>
      </c>
      <c r="GR43">
        <v>0.10916066120474581</v>
      </c>
      <c r="GS43">
        <v>-9.0453785758063385E-2</v>
      </c>
      <c r="GT43">
        <v>-0.68834245796532434</v>
      </c>
      <c r="GU43">
        <v>1.191845563314319</v>
      </c>
      <c r="GV43">
        <v>-0.10185593550941993</v>
      </c>
      <c r="GW43">
        <v>0.87073296810820233</v>
      </c>
      <c r="GX43">
        <v>-0.33984627284966717</v>
      </c>
      <c r="GY43">
        <v>1.5835947020088371E-2</v>
      </c>
      <c r="GZ43">
        <v>-0.18833756344484764</v>
      </c>
      <c r="HA43">
        <v>0.12081056112512042</v>
      </c>
      <c r="HB43">
        <v>-0.31405948714424248</v>
      </c>
      <c r="HC43">
        <v>-0.18029158414821816</v>
      </c>
      <c r="HD43">
        <v>0.50673550834071968</v>
      </c>
      <c r="HE43">
        <v>-0.15298589890518161</v>
      </c>
      <c r="HF43">
        <v>-6.379542847749968E-2</v>
      </c>
      <c r="HG43">
        <v>-0.43636123439590141</v>
      </c>
      <c r="HH43">
        <v>0.30814180727041168</v>
      </c>
      <c r="HI43">
        <v>-0.15413851876895235</v>
      </c>
      <c r="HJ43">
        <v>-0.33545122356391294</v>
      </c>
      <c r="HK43">
        <v>-7.8570373772215693E-2</v>
      </c>
      <c r="HL43">
        <v>0.54878459924033951</v>
      </c>
      <c r="HM43">
        <v>7.1188145159721633E-2</v>
      </c>
      <c r="HN43">
        <v>6.6305729731223451E-2</v>
      </c>
      <c r="HO43">
        <v>0.40507996146981495</v>
      </c>
      <c r="HP43">
        <v>5.5276491413668132E-2</v>
      </c>
      <c r="HQ43">
        <v>-0.191602333583581</v>
      </c>
      <c r="HR43">
        <v>-0.81541640549162064</v>
      </c>
      <c r="HS43">
        <v>0.16460526483041449</v>
      </c>
      <c r="HT43">
        <v>0.13783047169310852</v>
      </c>
      <c r="HU43">
        <v>-0.52506217779978948</v>
      </c>
      <c r="HV43">
        <v>0.15445245968667959</v>
      </c>
      <c r="HW43">
        <v>0.21954195796036996</v>
      </c>
      <c r="HX43">
        <v>-0.23963664023749831</v>
      </c>
      <c r="HY43">
        <v>0.22542474917064706</v>
      </c>
      <c r="HZ43">
        <v>0.65600445065696356</v>
      </c>
      <c r="IA43">
        <v>0.18446468588669923</v>
      </c>
      <c r="IB43">
        <v>0.53589136167887674</v>
      </c>
      <c r="IC43">
        <v>-5.7570295063881137E-2</v>
      </c>
      <c r="ID43">
        <v>0.24897529415275968</v>
      </c>
      <c r="IE43">
        <v>0.23041513449777179</v>
      </c>
      <c r="IF43">
        <v>0.25328482448891265</v>
      </c>
      <c r="IG43">
        <v>0.17116872258921192</v>
      </c>
      <c r="IH43">
        <v>0.13762638245356265</v>
      </c>
      <c r="II43">
        <v>-0.14556199291721469</v>
      </c>
      <c r="IJ43">
        <v>7.3942484056253865E-2</v>
      </c>
      <c r="IK43">
        <v>0.14727927183481007</v>
      </c>
      <c r="IL43">
        <v>-4.6580216510071812E-2</v>
      </c>
      <c r="IM43">
        <v>-0.23651825790546008</v>
      </c>
      <c r="IN43">
        <v>0.18062767609878266</v>
      </c>
      <c r="IO43">
        <v>0.3653526346213849</v>
      </c>
      <c r="IP43">
        <v>-4.9499188848686509E-2</v>
      </c>
      <c r="IQ43">
        <v>0.32963635990850781</v>
      </c>
      <c r="IR43">
        <v>-0.17413931595095947</v>
      </c>
      <c r="IS43">
        <v>0.2295445287082179</v>
      </c>
      <c r="IT43">
        <v>2.6484384817177607E-2</v>
      </c>
      <c r="IU43">
        <v>-3.7402071161382812E-2</v>
      </c>
      <c r="IV43">
        <v>0.68401505952845143</v>
      </c>
      <c r="IW43">
        <v>-0.37068769423027204</v>
      </c>
      <c r="IX43">
        <v>-3.4216589509648572E-2</v>
      </c>
      <c r="IY43">
        <v>-0.49141387930304159</v>
      </c>
      <c r="IZ43">
        <v>-0.11001541614708438</v>
      </c>
      <c r="JA43">
        <v>4.7208782493551385E-2</v>
      </c>
      <c r="JB43">
        <v>7.034943841295957E-2</v>
      </c>
      <c r="JC43">
        <v>7.1341347141430603E-2</v>
      </c>
      <c r="JD43">
        <v>0.4143736988226045</v>
      </c>
      <c r="JE43">
        <v>3.6255611520918142E-2</v>
      </c>
      <c r="JF43">
        <v>6.3625650732523506E-2</v>
      </c>
      <c r="JG43">
        <v>-0.1988129395780153</v>
      </c>
      <c r="JH43">
        <v>-0.29325811498936816</v>
      </c>
      <c r="JI43">
        <v>0.23266714394559762</v>
      </c>
      <c r="JJ43">
        <v>-0.13120419452984616</v>
      </c>
      <c r="JK43">
        <v>0.43467708458217263</v>
      </c>
      <c r="JL43">
        <v>0.42531173186570437</v>
      </c>
      <c r="JM43">
        <v>-0.31615407633295045</v>
      </c>
      <c r="JN43">
        <v>0.33208622884624017</v>
      </c>
      <c r="JO43">
        <v>9.9602381336183571E-2</v>
      </c>
      <c r="JP43">
        <v>4.496002593145719E-2</v>
      </c>
      <c r="JQ43">
        <v>-0.14390504161201209</v>
      </c>
      <c r="JR43">
        <v>-0.3759879048304553</v>
      </c>
      <c r="JS43">
        <v>-6.8167568686157032E-2</v>
      </c>
      <c r="JT43">
        <v>0.11152635471302479</v>
      </c>
      <c r="JU43">
        <v>0.1318683460947134</v>
      </c>
      <c r="JV43">
        <v>-0.42919202824251634</v>
      </c>
      <c r="JW43">
        <v>4.8715817170431767E-2</v>
      </c>
      <c r="JX43">
        <v>0.13398458958589865</v>
      </c>
      <c r="JY43">
        <v>-0.10216547978982581</v>
      </c>
      <c r="JZ43">
        <v>4.1542190680079602E-3</v>
      </c>
      <c r="KA43">
        <v>-7.8387874132675631E-2</v>
      </c>
      <c r="KB43">
        <v>7.53176562977321E-2</v>
      </c>
      <c r="KC43">
        <v>0.41217627551033931</v>
      </c>
      <c r="KD43">
        <v>-0.25585104881538201</v>
      </c>
      <c r="KE43">
        <v>-0.15436549008846417</v>
      </c>
      <c r="KF43">
        <v>-0.17875694171265263</v>
      </c>
      <c r="KG43">
        <v>0.26380973823150161</v>
      </c>
      <c r="KH43">
        <v>-0.24217137417327539</v>
      </c>
      <c r="KI43">
        <v>-0.81089883674215879</v>
      </c>
      <c r="KJ43">
        <v>0.21392429304653118</v>
      </c>
      <c r="KK43">
        <v>1.1067258296646021</v>
      </c>
      <c r="KL43">
        <v>-0.14312816738428705</v>
      </c>
      <c r="KM43">
        <v>-0.59043568697137705</v>
      </c>
      <c r="KN43">
        <v>9.4914306920645147E-2</v>
      </c>
      <c r="KO43">
        <v>-0.21657678049019091</v>
      </c>
      <c r="KP43">
        <v>0.28429460305769738</v>
      </c>
      <c r="KQ43">
        <v>2.2582564239522842E-2</v>
      </c>
      <c r="KR43">
        <v>0.65444240533886233</v>
      </c>
      <c r="KS43">
        <v>2.2127866036509413E-2</v>
      </c>
      <c r="KT43">
        <v>0.22373870445500288</v>
      </c>
      <c r="KU43">
        <v>-0.11595612181008086</v>
      </c>
      <c r="KV43">
        <v>2.3976314488551101E-3</v>
      </c>
      <c r="KW43">
        <v>-0.70277373976872126</v>
      </c>
      <c r="KX43">
        <v>1.6296311082493371E-2</v>
      </c>
      <c r="KY43">
        <v>-4.3037167278990714E-2</v>
      </c>
      <c r="KZ43">
        <v>9.8640139557758924E-2</v>
      </c>
      <c r="LA43">
        <v>0.53172334763849294</v>
      </c>
      <c r="LB43">
        <v>0.47565859790557324</v>
      </c>
      <c r="LC43">
        <v>-0.82647749386513658</v>
      </c>
      <c r="LD43">
        <v>0.13433970468935622</v>
      </c>
      <c r="LE43">
        <v>0.25650729265333172</v>
      </c>
      <c r="LF43">
        <v>0.37172826943214321</v>
      </c>
      <c r="LG43">
        <v>4.5394669404315247E-2</v>
      </c>
      <c r="LH43">
        <v>-0.6176003984609455</v>
      </c>
      <c r="LI43">
        <v>-4.8850325705154789E-2</v>
      </c>
      <c r="LJ43">
        <v>0.21537380745769849</v>
      </c>
      <c r="LK43">
        <v>0.12088295210027994</v>
      </c>
      <c r="LL43">
        <v>0.52544495798327673</v>
      </c>
    </row>
    <row r="44" spans="1:324">
      <c r="A44" s="2">
        <v>0.40625</v>
      </c>
      <c r="B44">
        <v>-4.7549596977924678E-2</v>
      </c>
      <c r="C44">
        <v>-0.15790422750002844</v>
      </c>
      <c r="D44">
        <v>0.53901740732890724</v>
      </c>
      <c r="E44">
        <v>0.21679867030989342</v>
      </c>
      <c r="F44">
        <v>0.20970407173785749</v>
      </c>
      <c r="G44">
        <v>-0.19383065314228951</v>
      </c>
      <c r="H44">
        <v>-0.90037710526844483</v>
      </c>
      <c r="I44">
        <v>-8.3638097144388357E-2</v>
      </c>
      <c r="J44">
        <v>-0.2611983749300209</v>
      </c>
      <c r="K44">
        <v>-0.17562182347790983</v>
      </c>
      <c r="L44">
        <v>2.3692239493285722E-2</v>
      </c>
      <c r="M44">
        <v>-0.33285441250141357</v>
      </c>
      <c r="N44">
        <v>-0.43594632648821574</v>
      </c>
      <c r="O44">
        <v>-0.17430572451987617</v>
      </c>
      <c r="P44">
        <v>0.62427026252590589</v>
      </c>
      <c r="Q44">
        <v>0.12764481915846851</v>
      </c>
      <c r="R44">
        <v>-0.36411063786352216</v>
      </c>
      <c r="S44">
        <v>0.47433422711666973</v>
      </c>
      <c r="T44">
        <v>2.0006753922561748E-2</v>
      </c>
      <c r="U44">
        <v>-0.40190795259317663</v>
      </c>
      <c r="V44">
        <v>0.53634222870868109</v>
      </c>
      <c r="W44">
        <v>0.13687344183611039</v>
      </c>
      <c r="X44">
        <v>0.17990155032792743</v>
      </c>
      <c r="Y44">
        <v>0.35306911716473588</v>
      </c>
      <c r="Z44">
        <v>-2.2683532025222806E-2</v>
      </c>
      <c r="AA44">
        <v>5.1938497888998007E-2</v>
      </c>
      <c r="AB44">
        <v>0.1294098157758054</v>
      </c>
      <c r="AC44">
        <v>0.17854018772023156</v>
      </c>
      <c r="AD44">
        <v>-0.19950666585614016</v>
      </c>
      <c r="AE44">
        <v>-0.28707940943078664</v>
      </c>
      <c r="AF44">
        <v>-0.40527514099304102</v>
      </c>
      <c r="AG44">
        <v>0.34990245955197435</v>
      </c>
      <c r="AH44">
        <v>4.36785120267002E-2</v>
      </c>
      <c r="AI44">
        <v>0.13258262946248686</v>
      </c>
      <c r="AJ44">
        <v>0.71703226547181098</v>
      </c>
      <c r="AK44">
        <v>-0.51760350696335466</v>
      </c>
      <c r="AL44">
        <v>5.4183799866751009E-2</v>
      </c>
      <c r="AM44">
        <v>-0.32210371291750445</v>
      </c>
      <c r="AN44">
        <v>-0.31454125994198157</v>
      </c>
      <c r="AO44">
        <v>0.16408706035810228</v>
      </c>
      <c r="AP44">
        <v>-0.51024695249310192</v>
      </c>
      <c r="AQ44">
        <v>-0.36188255681811521</v>
      </c>
      <c r="AR44">
        <v>-0.28608548458766947</v>
      </c>
      <c r="AS44">
        <v>0.13177743391415717</v>
      </c>
      <c r="AT44">
        <v>-5.5514038529018497E-2</v>
      </c>
      <c r="AU44">
        <v>-9.0848866139306927E-2</v>
      </c>
      <c r="AV44">
        <v>0.25137863252615672</v>
      </c>
      <c r="AW44">
        <v>-0.19065087061590455</v>
      </c>
      <c r="AX44">
        <v>0.3677313989328943</v>
      </c>
      <c r="AY44">
        <v>7.0493558428692357E-2</v>
      </c>
      <c r="AZ44">
        <v>2.7974372350417252E-2</v>
      </c>
      <c r="BA44">
        <v>-0.26842489808099179</v>
      </c>
      <c r="BB44">
        <v>-4.5075064579494305E-2</v>
      </c>
      <c r="BC44">
        <v>0.15008490269538874</v>
      </c>
      <c r="BD44">
        <v>0.12725733690192476</v>
      </c>
      <c r="BE44">
        <v>0.30887710791636475</v>
      </c>
      <c r="BF44">
        <v>-1.8968962742859127E-2</v>
      </c>
      <c r="BG44">
        <v>0.16170815211859785</v>
      </c>
      <c r="BH44">
        <v>8.0542627174948062E-3</v>
      </c>
      <c r="BI44">
        <v>5.9397827528136667E-2</v>
      </c>
      <c r="BJ44">
        <v>-0.69011763885000577</v>
      </c>
      <c r="BK44">
        <v>-8.6636889539752591E-3</v>
      </c>
      <c r="BL44">
        <v>2.7798498533801328E-4</v>
      </c>
      <c r="BM44">
        <v>-0.20726441931420353</v>
      </c>
      <c r="BN44">
        <v>-1.6284057566706811E-2</v>
      </c>
      <c r="BO44">
        <v>0.23559207435908003</v>
      </c>
      <c r="BP44">
        <v>-0.62041550263676215</v>
      </c>
      <c r="BQ44">
        <v>0.60824296388851384</v>
      </c>
      <c r="BR44">
        <v>-8.9108405484903674E-2</v>
      </c>
      <c r="BS44">
        <v>-0.21130770516912065</v>
      </c>
      <c r="BT44">
        <v>-4.4596090766297246E-2</v>
      </c>
      <c r="BU44">
        <v>-7.2328233560840727E-2</v>
      </c>
      <c r="BV44">
        <v>-8.3011239427389347E-2</v>
      </c>
      <c r="BW44">
        <v>-0.38515081708827081</v>
      </c>
      <c r="BX44">
        <v>-0.27371681125208286</v>
      </c>
      <c r="BY44">
        <v>0.7971666066662455</v>
      </c>
      <c r="BZ44">
        <v>-2.7522839393443375E-2</v>
      </c>
      <c r="CA44">
        <v>0.17606846266613799</v>
      </c>
      <c r="CB44">
        <v>0.22203505670677137</v>
      </c>
      <c r="CC44">
        <v>0.35088174827764546</v>
      </c>
      <c r="CD44">
        <v>-0.79066738027972772</v>
      </c>
      <c r="CE44">
        <v>-0.50364129970537264</v>
      </c>
      <c r="CF44">
        <v>-0.22823495034108904</v>
      </c>
      <c r="CG44">
        <v>0.23628310619190873</v>
      </c>
      <c r="CH44">
        <v>0.2322214339692191</v>
      </c>
      <c r="CI44">
        <v>-6.9749366240666841E-2</v>
      </c>
      <c r="CJ44">
        <v>0.14532157124635733</v>
      </c>
      <c r="CK44">
        <v>0.25368014839650627</v>
      </c>
      <c r="CL44">
        <v>-0.45827018262830066</v>
      </c>
      <c r="CM44">
        <v>-0.29269384273001547</v>
      </c>
      <c r="CN44">
        <v>0.12456585912041863</v>
      </c>
      <c r="CO44">
        <v>-0.18674673027782623</v>
      </c>
      <c r="CP44">
        <v>-5.8206355639277257E-2</v>
      </c>
      <c r="CQ44">
        <v>-9.7312425200714509E-4</v>
      </c>
      <c r="CR44">
        <v>-0.15826473648887521</v>
      </c>
      <c r="CS44">
        <v>0.41389075328590197</v>
      </c>
      <c r="CT44">
        <v>-1.3994604039088065E-2</v>
      </c>
      <c r="CU44">
        <v>-6.7664995406112829E-2</v>
      </c>
      <c r="CV44">
        <v>-0.34240148756390942</v>
      </c>
      <c r="CW44">
        <v>-0.3498830688165151</v>
      </c>
      <c r="CX44">
        <v>0.11199552107571425</v>
      </c>
      <c r="CY44">
        <v>5.8646400435932285E-2</v>
      </c>
      <c r="CZ44">
        <v>0.32693127400757926</v>
      </c>
      <c r="DA44">
        <v>-0.42268214450902464</v>
      </c>
      <c r="DB44">
        <v>0.46260002981471349</v>
      </c>
      <c r="DC44">
        <v>0.33529588815819189</v>
      </c>
      <c r="DD44">
        <v>-0.23982209762550752</v>
      </c>
      <c r="DE44">
        <v>-0.29592922412232442</v>
      </c>
      <c r="DF44">
        <v>0.1912318238561739</v>
      </c>
      <c r="DG44">
        <v>-0.14238650900588803</v>
      </c>
      <c r="DH44">
        <v>0.1009141422564208</v>
      </c>
      <c r="DI44">
        <v>-0.2151662010829298</v>
      </c>
      <c r="DJ44">
        <v>0.17940357233670087</v>
      </c>
      <c r="DK44">
        <v>0.21492223554959863</v>
      </c>
      <c r="DL44">
        <v>-0.43895866383786564</v>
      </c>
      <c r="DM44">
        <v>0.33638344410598642</v>
      </c>
      <c r="DN44">
        <v>-0.15699495294156063</v>
      </c>
      <c r="DO44">
        <v>-0.1408588352845471</v>
      </c>
      <c r="DP44">
        <v>-0.15961535834385679</v>
      </c>
      <c r="DQ44">
        <v>0.80152151799790505</v>
      </c>
      <c r="DR44">
        <v>0.1546033054942467</v>
      </c>
      <c r="DS44">
        <v>-1.690644309423095E-2</v>
      </c>
      <c r="DT44">
        <v>-0.32561613507224951</v>
      </c>
      <c r="DU44">
        <v>0.12149797822742991</v>
      </c>
      <c r="DV44">
        <v>0.20178833934184193</v>
      </c>
      <c r="DW44">
        <v>-0.44128006125942892</v>
      </c>
      <c r="DX44">
        <v>-2.3927794405373161E-3</v>
      </c>
      <c r="DY44">
        <v>-0.19357287673038753</v>
      </c>
      <c r="DZ44">
        <v>4.7724508602819835E-2</v>
      </c>
      <c r="EA44">
        <v>-0.34568111977904747</v>
      </c>
      <c r="EB44">
        <v>-0.22746974913128784</v>
      </c>
      <c r="EC44">
        <v>1.2663423956708962E-2</v>
      </c>
      <c r="ED44">
        <v>-1.2492795629665576E-2</v>
      </c>
      <c r="EE44">
        <v>-7.2618558619778312E-2</v>
      </c>
      <c r="EF44">
        <v>-6.8974300391530768E-2</v>
      </c>
      <c r="EG44">
        <v>-0.36193323591011867</v>
      </c>
      <c r="EH44">
        <v>0.21340321876720425</v>
      </c>
      <c r="EI44">
        <v>0.40200818226666279</v>
      </c>
      <c r="EJ44">
        <v>9.3105537877528621E-2</v>
      </c>
      <c r="EK44">
        <v>-6.4755758769295388E-2</v>
      </c>
      <c r="EL44">
        <v>-0.33020404521790686</v>
      </c>
      <c r="EM44">
        <v>-0.1764242586465368</v>
      </c>
      <c r="EN44">
        <v>-0.35551826230559247</v>
      </c>
      <c r="EO44">
        <v>-7.367881913817656E-2</v>
      </c>
      <c r="EP44">
        <v>-5.1518437953682023E-2</v>
      </c>
      <c r="EQ44">
        <v>-0.92746804990044718</v>
      </c>
      <c r="ER44">
        <v>0.16828001989177671</v>
      </c>
      <c r="ES44">
        <v>-0.27874319243455642</v>
      </c>
      <c r="ET44">
        <v>0.62718256467478317</v>
      </c>
      <c r="EU44">
        <v>0.16280381360749613</v>
      </c>
      <c r="EV44">
        <v>-0.38112858188462545</v>
      </c>
      <c r="EW44">
        <v>-1.6810578804489131E-2</v>
      </c>
      <c r="EX44">
        <v>-4.262631380660041E-2</v>
      </c>
      <c r="EY44">
        <v>0.26739247991421994</v>
      </c>
      <c r="EZ44">
        <v>0.39889029667474957</v>
      </c>
      <c r="FA44">
        <v>0.87920412421603489</v>
      </c>
      <c r="FB44">
        <v>2.2046498102320351E-2</v>
      </c>
      <c r="FC44">
        <v>0.27209261402773272</v>
      </c>
      <c r="FD44">
        <v>-0.1425106312851348</v>
      </c>
      <c r="FE44">
        <v>-0.23025919049021651</v>
      </c>
      <c r="FF44">
        <v>-3.4445771899274322E-2</v>
      </c>
      <c r="FG44">
        <v>0.46810456519648946</v>
      </c>
      <c r="FH44">
        <v>-6.9041341718191748E-2</v>
      </c>
      <c r="FI44">
        <v>0.43581516845922069</v>
      </c>
      <c r="FJ44">
        <v>-0.54445308735330111</v>
      </c>
      <c r="FK44">
        <v>-0.15687587808539893</v>
      </c>
      <c r="FL44">
        <v>7.3484273163840607E-3</v>
      </c>
      <c r="FM44">
        <v>7.4399600344409442E-2</v>
      </c>
      <c r="FN44">
        <v>-0.38260308306884727</v>
      </c>
      <c r="FO44">
        <v>0.43310719632069961</v>
      </c>
      <c r="FP44">
        <v>-0.20317634465384049</v>
      </c>
      <c r="FQ44">
        <v>-0.35952542408570037</v>
      </c>
      <c r="FR44">
        <v>0.25298712451007149</v>
      </c>
      <c r="FS44">
        <v>0.41876312722815118</v>
      </c>
      <c r="FT44">
        <v>-0.89375349674151439</v>
      </c>
      <c r="FU44">
        <v>-0.27633390134636138</v>
      </c>
      <c r="FV44">
        <v>-5.0482860970546335E-2</v>
      </c>
      <c r="FW44">
        <v>0.10105276139617402</v>
      </c>
      <c r="FX44">
        <v>-8.8348920009141546E-2</v>
      </c>
      <c r="FY44">
        <v>1.5628381870861803E-3</v>
      </c>
      <c r="FZ44">
        <v>-0.1583546678795654</v>
      </c>
      <c r="GA44">
        <v>-8.3462207691138504E-2</v>
      </c>
      <c r="GB44">
        <v>-0.19657290252251855</v>
      </c>
      <c r="GC44">
        <v>4.6808934137549892E-2</v>
      </c>
      <c r="GD44">
        <v>3.4858072863370684E-2</v>
      </c>
      <c r="GE44">
        <v>8.5961488566710625E-2</v>
      </c>
      <c r="GF44">
        <v>-0.18553251119706063</v>
      </c>
      <c r="GG44">
        <v>0.1650175727345955</v>
      </c>
      <c r="GH44">
        <v>-0.11026689535716978</v>
      </c>
      <c r="GI44">
        <v>1.5142340804208919E-3</v>
      </c>
      <c r="GJ44">
        <v>4.7343188506657641E-2</v>
      </c>
      <c r="GK44">
        <v>0.31661109044589403</v>
      </c>
      <c r="GL44">
        <v>-0.13970233061108911</v>
      </c>
      <c r="GM44">
        <v>0.45386551890134774</v>
      </c>
      <c r="GN44">
        <v>7.7392888455891068E-2</v>
      </c>
      <c r="GO44">
        <v>0.13425218083838719</v>
      </c>
      <c r="GP44">
        <v>-0.11842197864350888</v>
      </c>
      <c r="GQ44">
        <v>-0.30791762062119915</v>
      </c>
      <c r="GR44">
        <v>0.10916066120474581</v>
      </c>
      <c r="GS44">
        <v>-9.0453785758063385E-2</v>
      </c>
      <c r="GT44">
        <v>-0.68834245796532434</v>
      </c>
      <c r="GU44">
        <v>1.191845563314319</v>
      </c>
      <c r="GV44">
        <v>-0.10185593550941993</v>
      </c>
      <c r="GW44">
        <v>0.87073296810820233</v>
      </c>
      <c r="GX44">
        <v>-0.33984627284966717</v>
      </c>
      <c r="GY44">
        <v>1.5835947020088371E-2</v>
      </c>
      <c r="GZ44">
        <v>-0.18833756344484764</v>
      </c>
      <c r="HA44">
        <v>0.12081056112512042</v>
      </c>
      <c r="HB44">
        <v>-0.31405948714424248</v>
      </c>
      <c r="HC44">
        <v>-0.18029158414821816</v>
      </c>
      <c r="HD44">
        <v>0.50673550834071968</v>
      </c>
      <c r="HE44">
        <v>-0.15298589890518161</v>
      </c>
      <c r="HF44">
        <v>-6.379542847749968E-2</v>
      </c>
      <c r="HG44">
        <v>-0.43636123439590141</v>
      </c>
      <c r="HH44">
        <v>0.30814180727041168</v>
      </c>
      <c r="HI44">
        <v>-0.15413851876895235</v>
      </c>
      <c r="HJ44">
        <v>-0.33545122356391294</v>
      </c>
      <c r="HK44">
        <v>-7.8570373772215693E-2</v>
      </c>
      <c r="HL44">
        <v>0.54878459924033951</v>
      </c>
      <c r="HM44">
        <v>7.1188145159721633E-2</v>
      </c>
      <c r="HN44">
        <v>6.6305729731223451E-2</v>
      </c>
      <c r="HO44">
        <v>0.40507996146981495</v>
      </c>
      <c r="HP44">
        <v>5.5276491413668132E-2</v>
      </c>
      <c r="HQ44">
        <v>-0.191602333583581</v>
      </c>
      <c r="HR44">
        <v>-0.81541640549162064</v>
      </c>
      <c r="HS44">
        <v>0.16460526483041449</v>
      </c>
      <c r="HT44">
        <v>0.13783047169310852</v>
      </c>
      <c r="HU44">
        <v>-0.52506217779978948</v>
      </c>
      <c r="HV44">
        <v>0.15445245968667959</v>
      </c>
      <c r="HW44">
        <v>0.21954195796036996</v>
      </c>
      <c r="HX44">
        <v>-0.23963664023749831</v>
      </c>
      <c r="HY44">
        <v>0.22542474917064706</v>
      </c>
      <c r="HZ44">
        <v>0.65600445065696356</v>
      </c>
      <c r="IA44">
        <v>0.18446468588669923</v>
      </c>
      <c r="IB44">
        <v>0.53589136167887674</v>
      </c>
      <c r="IC44">
        <v>-5.7570295063881137E-2</v>
      </c>
      <c r="ID44">
        <v>0.24897529415275968</v>
      </c>
      <c r="IE44">
        <v>0.23041513449777179</v>
      </c>
      <c r="IF44">
        <v>0.25328482448891265</v>
      </c>
      <c r="IG44">
        <v>0.17116872258921192</v>
      </c>
      <c r="IH44">
        <v>0.13762638245356265</v>
      </c>
      <c r="II44">
        <v>-0.14556199291721469</v>
      </c>
      <c r="IJ44">
        <v>7.3942484056253865E-2</v>
      </c>
      <c r="IK44">
        <v>0.14727927183481007</v>
      </c>
      <c r="IL44">
        <v>-4.6580216510071812E-2</v>
      </c>
      <c r="IM44">
        <v>-0.23651825790546008</v>
      </c>
      <c r="IN44">
        <v>0.18062767609878266</v>
      </c>
      <c r="IO44">
        <v>0.3653526346213849</v>
      </c>
      <c r="IP44">
        <v>-4.9499188848686509E-2</v>
      </c>
      <c r="IQ44">
        <v>0.32963635990850781</v>
      </c>
      <c r="IR44">
        <v>-0.17413931595095947</v>
      </c>
      <c r="IS44">
        <v>0.2295445287082179</v>
      </c>
      <c r="IT44">
        <v>2.6484384817177607E-2</v>
      </c>
      <c r="IU44">
        <v>-3.7402071161382812E-2</v>
      </c>
      <c r="IV44">
        <v>0.68401505952845143</v>
      </c>
      <c r="IW44">
        <v>-0.37068769423027204</v>
      </c>
      <c r="IX44">
        <v>-3.4216589509648572E-2</v>
      </c>
      <c r="IY44">
        <v>-0.49141387930304159</v>
      </c>
      <c r="IZ44">
        <v>-0.11001541614708438</v>
      </c>
      <c r="JA44">
        <v>4.7208782493551385E-2</v>
      </c>
      <c r="JB44">
        <v>7.034943841295957E-2</v>
      </c>
      <c r="JC44">
        <v>7.1341347141430603E-2</v>
      </c>
      <c r="JD44">
        <v>0.4143736988226045</v>
      </c>
      <c r="JE44">
        <v>3.6255611520918142E-2</v>
      </c>
      <c r="JF44">
        <v>6.3625650732523506E-2</v>
      </c>
      <c r="JG44">
        <v>-0.1988129395780153</v>
      </c>
      <c r="JH44">
        <v>-0.29325811498936816</v>
      </c>
      <c r="JI44">
        <v>0.23266714394559762</v>
      </c>
      <c r="JJ44">
        <v>-0.13120419452984616</v>
      </c>
      <c r="JK44">
        <v>0.43467708458217263</v>
      </c>
      <c r="JL44">
        <v>0.42531173186570437</v>
      </c>
      <c r="JM44">
        <v>-0.31615407633295045</v>
      </c>
      <c r="JN44">
        <v>0.33208622884624017</v>
      </c>
      <c r="JO44">
        <v>9.9602381336183571E-2</v>
      </c>
      <c r="JP44">
        <v>4.496002593145719E-2</v>
      </c>
      <c r="JQ44">
        <v>-0.14390504161201209</v>
      </c>
      <c r="JR44">
        <v>-0.3759879048304553</v>
      </c>
      <c r="JS44">
        <v>-6.8167568686157032E-2</v>
      </c>
      <c r="JT44">
        <v>0.11152635471302479</v>
      </c>
      <c r="JU44">
        <v>0.1318683460947134</v>
      </c>
      <c r="JV44">
        <v>-0.42919202824251634</v>
      </c>
      <c r="JW44">
        <v>4.8715817170431767E-2</v>
      </c>
      <c r="JX44">
        <v>0.13398458958589865</v>
      </c>
      <c r="JY44">
        <v>-0.10216547978982581</v>
      </c>
      <c r="JZ44">
        <v>4.1542190680079602E-3</v>
      </c>
      <c r="KA44">
        <v>-7.8387874132675631E-2</v>
      </c>
      <c r="KB44">
        <v>7.53176562977321E-2</v>
      </c>
      <c r="KC44">
        <v>0.41217627551033931</v>
      </c>
      <c r="KD44">
        <v>-0.25585104881538201</v>
      </c>
      <c r="KE44">
        <v>-0.15436549008846417</v>
      </c>
      <c r="KF44">
        <v>-0.17875694171265263</v>
      </c>
      <c r="KG44">
        <v>0.26380973823150161</v>
      </c>
      <c r="KH44">
        <v>-0.24217137417327539</v>
      </c>
      <c r="KI44">
        <v>-0.81089883674215879</v>
      </c>
      <c r="KJ44">
        <v>0.21392429304653118</v>
      </c>
      <c r="KK44">
        <v>1.1067258296646021</v>
      </c>
      <c r="KL44">
        <v>-0.14312816738428705</v>
      </c>
      <c r="KM44">
        <v>-0.59043568697137705</v>
      </c>
      <c r="KN44">
        <v>9.4914306920645147E-2</v>
      </c>
      <c r="KO44">
        <v>-0.21657678049019091</v>
      </c>
      <c r="KP44">
        <v>0.28429460305769738</v>
      </c>
      <c r="KQ44">
        <v>2.2582564239522842E-2</v>
      </c>
      <c r="KR44">
        <v>0.65444240533886233</v>
      </c>
      <c r="KS44">
        <v>2.2127866036509413E-2</v>
      </c>
      <c r="KT44">
        <v>0.22373870445500288</v>
      </c>
      <c r="KU44">
        <v>-0.11595612181008086</v>
      </c>
      <c r="KV44">
        <v>2.3976314488551101E-3</v>
      </c>
      <c r="KW44">
        <v>-0.70277373976872126</v>
      </c>
      <c r="KX44">
        <v>1.6296311082493371E-2</v>
      </c>
      <c r="KY44">
        <v>-4.3037167278990714E-2</v>
      </c>
      <c r="KZ44">
        <v>9.8640139557758924E-2</v>
      </c>
      <c r="LA44">
        <v>0.53172334763849294</v>
      </c>
      <c r="LB44">
        <v>0.47565859790557324</v>
      </c>
      <c r="LC44">
        <v>-0.82647749386513658</v>
      </c>
      <c r="LD44">
        <v>0.13433970468935622</v>
      </c>
      <c r="LE44">
        <v>0.25650729265333172</v>
      </c>
      <c r="LF44">
        <v>0.37172826943214321</v>
      </c>
      <c r="LG44">
        <v>4.5394669404315247E-2</v>
      </c>
      <c r="LH44">
        <v>-0.6176003984609455</v>
      </c>
      <c r="LI44">
        <v>-4.8850325705154789E-2</v>
      </c>
      <c r="LJ44">
        <v>0.21537380745769849</v>
      </c>
      <c r="LK44">
        <v>0.12088295210027994</v>
      </c>
      <c r="LL44">
        <v>0.52544495798327673</v>
      </c>
    </row>
    <row r="45" spans="1:324">
      <c r="A45" s="2">
        <v>0.41666666666666669</v>
      </c>
      <c r="B45">
        <v>0.12118504964246497</v>
      </c>
      <c r="C45">
        <v>-6.4700040320608887E-2</v>
      </c>
      <c r="D45">
        <v>8.9719367774287878E-2</v>
      </c>
      <c r="E45">
        <v>0.251909336986467</v>
      </c>
      <c r="F45">
        <v>-0.17840240071423391</v>
      </c>
      <c r="G45">
        <v>0.14818943622077413</v>
      </c>
      <c r="H45">
        <v>0.95590395687916663</v>
      </c>
      <c r="I45">
        <v>-6.0162301011888838E-2</v>
      </c>
      <c r="J45">
        <v>-5.9811816650163249E-4</v>
      </c>
      <c r="K45">
        <v>-8.417530112772488E-2</v>
      </c>
      <c r="L45">
        <v>0.32948372010566773</v>
      </c>
      <c r="M45">
        <v>0.19300769718393734</v>
      </c>
      <c r="N45">
        <v>0.45317495377242867</v>
      </c>
      <c r="O45">
        <v>0.18824184561127644</v>
      </c>
      <c r="P45">
        <v>-0.40754929765625036</v>
      </c>
      <c r="Q45">
        <v>-0.12846022300366483</v>
      </c>
      <c r="R45">
        <v>0.37754609646573456</v>
      </c>
      <c r="S45">
        <v>-0.5152157222990813</v>
      </c>
      <c r="T45">
        <v>-0.39799262892472581</v>
      </c>
      <c r="U45">
        <v>-0.12514179408705781</v>
      </c>
      <c r="V45">
        <v>0.42007365029918453</v>
      </c>
      <c r="W45">
        <v>-0.64058468092374332</v>
      </c>
      <c r="X45">
        <v>0.32849133398599911</v>
      </c>
      <c r="Y45">
        <v>-2.6510483126269732E-2</v>
      </c>
      <c r="Z45">
        <v>0.1202325145415213</v>
      </c>
      <c r="AA45">
        <v>0.14812798490524973</v>
      </c>
      <c r="AB45">
        <v>0.20290472267873677</v>
      </c>
      <c r="AC45">
        <v>-6.9967889182052379E-2</v>
      </c>
      <c r="AD45">
        <v>0.85730125404243918</v>
      </c>
      <c r="AE45">
        <v>0.1956140262890107</v>
      </c>
      <c r="AF45">
        <v>0.27603747566553588</v>
      </c>
      <c r="AG45">
        <v>-0.14975566763245252</v>
      </c>
      <c r="AH45">
        <v>2.7818935256428121E-2</v>
      </c>
      <c r="AI45">
        <v>-0.49615304121459147</v>
      </c>
      <c r="AJ45">
        <v>-0.25706111473824061</v>
      </c>
      <c r="AK45">
        <v>0.70488631065105545</v>
      </c>
      <c r="AL45">
        <v>0.1480891326615344</v>
      </c>
      <c r="AM45">
        <v>8.3250500629710747E-2</v>
      </c>
      <c r="AN45">
        <v>-0.33436255326875097</v>
      </c>
      <c r="AO45">
        <v>-0.12868712595901904</v>
      </c>
      <c r="AP45">
        <v>1.4376308348820263E-2</v>
      </c>
      <c r="AQ45">
        <v>0.47668985667106362</v>
      </c>
      <c r="AR45">
        <v>7.8348589912088179E-2</v>
      </c>
      <c r="AS45">
        <v>-0.22148029735378433</v>
      </c>
      <c r="AT45">
        <v>0.57639476560876224</v>
      </c>
      <c r="AU45">
        <v>0.27883984803944756</v>
      </c>
      <c r="AV45">
        <v>-0.27783816026732189</v>
      </c>
      <c r="AW45">
        <v>0.38526793910009666</v>
      </c>
      <c r="AX45">
        <v>-0.49729811424954679</v>
      </c>
      <c r="AY45">
        <v>0.29618767808702778</v>
      </c>
      <c r="AZ45">
        <v>-0.78966139257159673</v>
      </c>
      <c r="BA45">
        <v>0.3199734100798805</v>
      </c>
      <c r="BB45">
        <v>-0.67442924915937708</v>
      </c>
      <c r="BC45">
        <v>-0.18125829066032825</v>
      </c>
      <c r="BD45">
        <v>3.1611238720117799E-2</v>
      </c>
      <c r="BE45">
        <v>-0.58451555509397413</v>
      </c>
      <c r="BF45">
        <v>3.746938992789265E-2</v>
      </c>
      <c r="BG45">
        <v>1.0851220969905269E-2</v>
      </c>
      <c r="BH45">
        <v>0.3007665572215647</v>
      </c>
      <c r="BI45">
        <v>-4.8567162048263564E-2</v>
      </c>
      <c r="BJ45">
        <v>0.29324559571973141</v>
      </c>
      <c r="BK45">
        <v>-0.82393619021961084</v>
      </c>
      <c r="BL45">
        <v>9.3162057703298592E-2</v>
      </c>
      <c r="BM45">
        <v>0.11228911428347259</v>
      </c>
      <c r="BN45">
        <v>-7.7530882449225999E-2</v>
      </c>
      <c r="BO45">
        <v>0.39765482927766055</v>
      </c>
      <c r="BP45">
        <v>0.45957286478331594</v>
      </c>
      <c r="BQ45">
        <v>0.10465336953829052</v>
      </c>
      <c r="BR45">
        <v>0.1745754526404163</v>
      </c>
      <c r="BS45">
        <v>-0.36104857303145466</v>
      </c>
      <c r="BT45">
        <v>-0.15390815947670483</v>
      </c>
      <c r="BU45">
        <v>-0.15993923958595141</v>
      </c>
      <c r="BV45">
        <v>-0.30378898441967112</v>
      </c>
      <c r="BW45">
        <v>-0.31800618500423172</v>
      </c>
      <c r="BX45">
        <v>0.14108117949061247</v>
      </c>
      <c r="BY45">
        <v>-0.19942947746087045</v>
      </c>
      <c r="BZ45">
        <v>-0.22405082368046947</v>
      </c>
      <c r="CA45">
        <v>0.19330225027613168</v>
      </c>
      <c r="CB45">
        <v>-0.33152313506911918</v>
      </c>
      <c r="CC45">
        <v>-0.30150057244307155</v>
      </c>
      <c r="CD45">
        <v>0.6814044000002154</v>
      </c>
      <c r="CE45">
        <v>0.59283208403215837</v>
      </c>
      <c r="CF45">
        <v>0.13554024755666558</v>
      </c>
      <c r="CG45">
        <v>0.35675366815375376</v>
      </c>
      <c r="CH45">
        <v>-0.15960962885476918</v>
      </c>
      <c r="CI45">
        <v>-0.27881430382982536</v>
      </c>
      <c r="CJ45">
        <v>0.14852904340322776</v>
      </c>
      <c r="CK45">
        <v>-0.20009812805251012</v>
      </c>
      <c r="CL45">
        <v>0.18982213944595167</v>
      </c>
      <c r="CM45">
        <v>0.32652654209470733</v>
      </c>
      <c r="CN45">
        <v>0.13543143224477103</v>
      </c>
      <c r="CO45">
        <v>6.0511812747205971E-3</v>
      </c>
      <c r="CP45">
        <v>0.55725352874169687</v>
      </c>
      <c r="CQ45">
        <v>-0.44027545154581005</v>
      </c>
      <c r="CR45">
        <v>-0.14003532813265948</v>
      </c>
      <c r="CS45">
        <v>-0.19002171437795687</v>
      </c>
      <c r="CT45">
        <v>6.7321925146773612E-2</v>
      </c>
      <c r="CU45">
        <v>-0.79797150878736689</v>
      </c>
      <c r="CV45">
        <v>8.0365854704016929E-2</v>
      </c>
      <c r="CW45">
        <v>0.1387147503479928</v>
      </c>
      <c r="CX45">
        <v>4.6794838467146263E-3</v>
      </c>
      <c r="CY45">
        <v>0.16306905277191674</v>
      </c>
      <c r="CZ45">
        <v>4.1423040825797744E-2</v>
      </c>
      <c r="DA45">
        <v>0.46258371890965111</v>
      </c>
      <c r="DB45">
        <v>0.81793624038302482</v>
      </c>
      <c r="DC45">
        <v>0.23740656528683046</v>
      </c>
      <c r="DD45">
        <v>-1.0854076376943944E-2</v>
      </c>
      <c r="DE45">
        <v>0.31181495201494347</v>
      </c>
      <c r="DF45">
        <v>-0.23006392063270714</v>
      </c>
      <c r="DG45">
        <v>-0.11323237226996447</v>
      </c>
      <c r="DH45">
        <v>-0.28151817287244502</v>
      </c>
      <c r="DI45">
        <v>0.44849681193736229</v>
      </c>
      <c r="DJ45">
        <v>-7.3518582086289877E-2</v>
      </c>
      <c r="DK45">
        <v>0.16942419452723415</v>
      </c>
      <c r="DL45">
        <v>0.76307459404290934</v>
      </c>
      <c r="DM45">
        <v>-5.0158827373850186E-3</v>
      </c>
      <c r="DN45">
        <v>2.8609231770965627E-2</v>
      </c>
      <c r="DO45">
        <v>0.21193304881768185</v>
      </c>
      <c r="DP45">
        <v>-0.13687715548684481</v>
      </c>
      <c r="DQ45">
        <v>1.0471565632168688E-2</v>
      </c>
      <c r="DR45">
        <v>-0.17128316252428527</v>
      </c>
      <c r="DS45">
        <v>0.15456822093283853</v>
      </c>
      <c r="DT45">
        <v>5.8934219975118766E-2</v>
      </c>
      <c r="DU45">
        <v>-7.1184033453054615E-2</v>
      </c>
      <c r="DV45">
        <v>-4.7722096674607993E-2</v>
      </c>
      <c r="DW45">
        <v>-0.28636685669205558</v>
      </c>
      <c r="DX45">
        <v>0.47369043924452453</v>
      </c>
      <c r="DY45">
        <v>-0.16416321155191541</v>
      </c>
      <c r="DZ45">
        <v>-0.44153603917520928</v>
      </c>
      <c r="EA45">
        <v>0.16247696456780147</v>
      </c>
      <c r="EB45">
        <v>0.18090512550560758</v>
      </c>
      <c r="EC45">
        <v>-0.5429744704491114</v>
      </c>
      <c r="ED45">
        <v>3.7563972740128431E-3</v>
      </c>
      <c r="EE45">
        <v>0.56789617744494736</v>
      </c>
      <c r="EF45">
        <v>5.4293343936052472E-2</v>
      </c>
      <c r="EG45">
        <v>0.3862591070200459</v>
      </c>
      <c r="EH45">
        <v>-0.16045303925969759</v>
      </c>
      <c r="EI45">
        <v>-0.16438563010220408</v>
      </c>
      <c r="EJ45">
        <v>0.56907860608060779</v>
      </c>
      <c r="EK45">
        <v>-0.239656157486971</v>
      </c>
      <c r="EL45">
        <v>0.43111962920701835</v>
      </c>
      <c r="EM45">
        <v>0.35303722577464813</v>
      </c>
      <c r="EN45">
        <v>0.47555026643880433</v>
      </c>
      <c r="EO45">
        <v>-0.92706552699935907</v>
      </c>
      <c r="EP45">
        <v>0.27133040311821327</v>
      </c>
      <c r="EQ45">
        <v>8.5467881003121027E-2</v>
      </c>
      <c r="ER45">
        <v>0.4726067130267137</v>
      </c>
      <c r="ES45">
        <v>4.1602214258707734E-2</v>
      </c>
      <c r="ET45">
        <v>-0.47130413254066361</v>
      </c>
      <c r="EU45">
        <v>-7.2017243655153329E-2</v>
      </c>
      <c r="EV45">
        <v>0.73125972498255509</v>
      </c>
      <c r="EW45">
        <v>-0.29206439453884697</v>
      </c>
      <c r="EX45">
        <v>-0.44495518926923194</v>
      </c>
      <c r="EY45">
        <v>0.23279533926064255</v>
      </c>
      <c r="EZ45">
        <v>0.26553496938828847</v>
      </c>
      <c r="FA45">
        <v>1.6369406334428918E-2</v>
      </c>
      <c r="FB45">
        <v>-0.36228751606113302</v>
      </c>
      <c r="FC45">
        <v>0.38975056092002636</v>
      </c>
      <c r="FD45">
        <v>-0.44850770331289874</v>
      </c>
      <c r="FE45">
        <v>9.9421703751713011E-2</v>
      </c>
      <c r="FF45">
        <v>0.17197941673633624</v>
      </c>
      <c r="FG45">
        <v>5.9982243718062739E-2</v>
      </c>
      <c r="FH45">
        <v>-0.15116958622887164</v>
      </c>
      <c r="FI45">
        <v>0.30447016682420025</v>
      </c>
      <c r="FJ45">
        <v>-0.228477240795919</v>
      </c>
      <c r="FK45">
        <v>-0.60998819218803502</v>
      </c>
      <c r="FL45">
        <v>-0.3729690327914556</v>
      </c>
      <c r="FM45">
        <v>-1.6674388535650311E-2</v>
      </c>
      <c r="FN45">
        <v>-3.5745036826809996E-2</v>
      </c>
      <c r="FO45">
        <v>-0.31197152381718229</v>
      </c>
      <c r="FP45">
        <v>-0.47338826987748972</v>
      </c>
      <c r="FQ45">
        <v>0.10025354276623143</v>
      </c>
      <c r="FR45">
        <v>-0.24243494300423671</v>
      </c>
      <c r="FS45">
        <v>-0.18797875264302574</v>
      </c>
      <c r="FT45">
        <v>0.28791887000749128</v>
      </c>
      <c r="FU45">
        <v>-0.12125645384320653</v>
      </c>
      <c r="FV45">
        <v>0.3671823064309554</v>
      </c>
      <c r="FW45">
        <v>0.58395971880958297</v>
      </c>
      <c r="FX45">
        <v>1.8455481826223925E-2</v>
      </c>
      <c r="FY45">
        <v>-0.36690108774157099</v>
      </c>
      <c r="FZ45">
        <v>0.17883345331592765</v>
      </c>
      <c r="GA45">
        <v>-0.30695768742039731</v>
      </c>
      <c r="GB45">
        <v>0.92013202936566729</v>
      </c>
      <c r="GC45">
        <v>-0.51941259086471991</v>
      </c>
      <c r="GD45">
        <v>-0.57141863840056251</v>
      </c>
      <c r="GE45">
        <v>-0.56597776528672061</v>
      </c>
      <c r="GF45">
        <v>-0.2415912264673491</v>
      </c>
      <c r="GG45">
        <v>7.179691230323075E-3</v>
      </c>
      <c r="GH45">
        <v>-0.71622850451109887</v>
      </c>
      <c r="GI45">
        <v>0.17774598622691801</v>
      </c>
      <c r="GJ45">
        <v>-0.90489038785262599</v>
      </c>
      <c r="GK45">
        <v>8.982736872938174E-2</v>
      </c>
      <c r="GL45">
        <v>0.16792924565620118</v>
      </c>
      <c r="GM45">
        <v>-3.4987430914670851E-3</v>
      </c>
      <c r="GN45">
        <v>-0.11231316170314412</v>
      </c>
      <c r="GO45">
        <v>4.134997669249494E-2</v>
      </c>
      <c r="GP45">
        <v>-0.30569921542440409</v>
      </c>
      <c r="GQ45">
        <v>-1.9675117214356573E-2</v>
      </c>
      <c r="GR45">
        <v>-0.26021071238165655</v>
      </c>
      <c r="GS45">
        <v>1.5099633694799417E-2</v>
      </c>
      <c r="GT45">
        <v>6.7411761808568893E-2</v>
      </c>
      <c r="GU45">
        <v>-0.14116451371342137</v>
      </c>
      <c r="GV45">
        <v>-2.846537092980015E-2</v>
      </c>
      <c r="GW45">
        <v>5.535838882623393E-2</v>
      </c>
      <c r="GX45">
        <v>2.1413573435413651E-2</v>
      </c>
      <c r="GY45">
        <v>2.3266477860411847E-2</v>
      </c>
      <c r="GZ45">
        <v>-0.26936828993625123</v>
      </c>
      <c r="HA45">
        <v>-0.16154880321660089</v>
      </c>
      <c r="HB45">
        <v>1.3269594094215373</v>
      </c>
      <c r="HC45">
        <v>0.32154757465351863</v>
      </c>
      <c r="HD45">
        <v>-0.51351949467597058</v>
      </c>
      <c r="HE45">
        <v>1.1127819659106648E-4</v>
      </c>
      <c r="HF45">
        <v>-0.98142416973473667</v>
      </c>
      <c r="HG45">
        <v>0.48764845722174449</v>
      </c>
      <c r="HH45">
        <v>0.10764598284537516</v>
      </c>
      <c r="HI45">
        <v>-4.3840919778367168E-2</v>
      </c>
      <c r="HJ45">
        <v>-0.92454424488605957</v>
      </c>
      <c r="HK45">
        <v>-0.20132802841803676</v>
      </c>
      <c r="HL45">
        <v>-0.85717526714553749</v>
      </c>
      <c r="HM45">
        <v>0.10786791508567974</v>
      </c>
      <c r="HN45">
        <v>1.1909286515625232E-2</v>
      </c>
      <c r="HO45">
        <v>-0.42393849909017872</v>
      </c>
      <c r="HP45">
        <v>-0.68975981110768037</v>
      </c>
      <c r="HQ45">
        <v>2.831497179526354E-2</v>
      </c>
      <c r="HR45">
        <v>-0.37610801176635156</v>
      </c>
      <c r="HS45">
        <v>0.16945488908934012</v>
      </c>
      <c r="HT45">
        <v>8.5835045599954196E-2</v>
      </c>
      <c r="HU45">
        <v>0.31768389102770217</v>
      </c>
      <c r="HV45">
        <v>-7.3806657255301958E-2</v>
      </c>
      <c r="HW45">
        <v>0.3703058214061356</v>
      </c>
      <c r="HX45">
        <v>0.10096799567404025</v>
      </c>
      <c r="HY45">
        <v>-0.12871673945417039</v>
      </c>
      <c r="HZ45">
        <v>1.0948655883910559</v>
      </c>
      <c r="IA45">
        <v>0.14020816354575941</v>
      </c>
      <c r="IB45">
        <v>-0.22970702676918861</v>
      </c>
      <c r="IC45">
        <v>-7.1206359520944951E-2</v>
      </c>
      <c r="ID45">
        <v>5.7136107943740619E-2</v>
      </c>
      <c r="IE45">
        <v>0.11243669018730983</v>
      </c>
      <c r="IF45">
        <v>-6.9481415754732129E-2</v>
      </c>
      <c r="IG45">
        <v>-0.87985650169694363</v>
      </c>
      <c r="IH45">
        <v>0.12664804289647758</v>
      </c>
      <c r="II45">
        <v>0.20699416269170542</v>
      </c>
      <c r="IJ45">
        <v>0.25001287232735203</v>
      </c>
      <c r="IK45">
        <v>0.22717765171048263</v>
      </c>
      <c r="IL45">
        <v>-0.44619781617350546</v>
      </c>
      <c r="IM45">
        <v>0.53071683813543247</v>
      </c>
      <c r="IN45">
        <v>-0.32210834141627226</v>
      </c>
      <c r="IO45">
        <v>-0.3105507112966025</v>
      </c>
      <c r="IP45">
        <v>-6.8752290547866496E-2</v>
      </c>
      <c r="IQ45">
        <v>-0.40968633744963734</v>
      </c>
      <c r="IR45">
        <v>0.13225138240446935</v>
      </c>
      <c r="IS45">
        <v>7.6071671566700694E-2</v>
      </c>
      <c r="IT45">
        <v>-0.11388595250349207</v>
      </c>
      <c r="IU45">
        <v>9.1105169834919189E-2</v>
      </c>
      <c r="IV45">
        <v>-0.21373057737300721</v>
      </c>
      <c r="IW45">
        <v>9.9348895291454756E-2</v>
      </c>
      <c r="IX45">
        <v>7.9852216489132072E-2</v>
      </c>
      <c r="IY45">
        <v>-2.705451395542437E-2</v>
      </c>
      <c r="IZ45">
        <v>-0.2509804615071633</v>
      </c>
      <c r="JA45">
        <v>0.28206279563081715</v>
      </c>
      <c r="JB45">
        <v>-3.3443858598318367E-2</v>
      </c>
      <c r="JC45">
        <v>-0.16546439953327174</v>
      </c>
      <c r="JD45">
        <v>-0.20357357739445381</v>
      </c>
      <c r="JE45">
        <v>-3.7198082000812746E-2</v>
      </c>
      <c r="JF45">
        <v>-0.40553529195329274</v>
      </c>
      <c r="JG45">
        <v>0.15670003892202469</v>
      </c>
      <c r="JH45">
        <v>9.8669415607289951E-2</v>
      </c>
      <c r="JI45">
        <v>0.11481244026100416</v>
      </c>
      <c r="JJ45">
        <v>-4.7061144417028244E-2</v>
      </c>
      <c r="JK45">
        <v>-3.0221286769782064E-2</v>
      </c>
      <c r="JL45">
        <v>-0.10740458582666193</v>
      </c>
      <c r="JM45">
        <v>0.37699959607041217</v>
      </c>
      <c r="JN45">
        <v>-0.22998913168162682</v>
      </c>
      <c r="JO45">
        <v>0.4261243480665341</v>
      </c>
      <c r="JP45">
        <v>-0.11710546856331999</v>
      </c>
      <c r="JQ45">
        <v>-0.86396976063303044</v>
      </c>
      <c r="JR45">
        <v>-0.19646096810466906</v>
      </c>
      <c r="JS45">
        <v>-0.1674566067334235</v>
      </c>
      <c r="JT45">
        <v>-9.1109254312778387E-3</v>
      </c>
      <c r="JU45">
        <v>-0.16368882044547375</v>
      </c>
      <c r="JV45">
        <v>0.20799918860923911</v>
      </c>
      <c r="JW45">
        <v>2.4755235023299772E-2</v>
      </c>
      <c r="JX45">
        <v>-0.34700067147415004</v>
      </c>
      <c r="JY45">
        <v>-0.39598186862242213</v>
      </c>
      <c r="JZ45">
        <v>-7.3802444623816979E-2</v>
      </c>
      <c r="KA45">
        <v>-0.14610808470844255</v>
      </c>
      <c r="KB45">
        <v>-0.4477699787107885</v>
      </c>
      <c r="KC45">
        <v>-3.0913589452711814E-3</v>
      </c>
      <c r="KD45">
        <v>-8.0174926083261266E-3</v>
      </c>
      <c r="KE45">
        <v>-0.21434061887673142</v>
      </c>
      <c r="KF45">
        <v>-0.34649019889603327</v>
      </c>
      <c r="KG45">
        <v>-4.6526992940376738E-2</v>
      </c>
      <c r="KH45">
        <v>-5.3378391001157627E-2</v>
      </c>
      <c r="KI45">
        <v>1.2665252125083211</v>
      </c>
      <c r="KJ45">
        <v>-0.20875531011886411</v>
      </c>
      <c r="KK45">
        <v>-0.24836277591004857</v>
      </c>
      <c r="KL45">
        <v>-0.17711572825134203</v>
      </c>
      <c r="KM45">
        <v>0.31378822722299954</v>
      </c>
      <c r="KN45">
        <v>6.3135111248274742E-2</v>
      </c>
      <c r="KO45">
        <v>-0.10576214924038219</v>
      </c>
      <c r="KP45">
        <v>-6.7781052510429762E-2</v>
      </c>
      <c r="KQ45">
        <v>-0.33806884238615442</v>
      </c>
      <c r="KR45">
        <v>-1.0265662833108204E-2</v>
      </c>
      <c r="KS45">
        <v>-4.5152183715539113E-2</v>
      </c>
      <c r="KT45">
        <v>-0.29336739805327583</v>
      </c>
      <c r="KU45">
        <v>5.5165990071402382E-2</v>
      </c>
      <c r="KV45">
        <v>-0.49544829532724782</v>
      </c>
      <c r="KW45">
        <v>0.12453342077953543</v>
      </c>
      <c r="KX45">
        <v>2.1837947372956044E-2</v>
      </c>
      <c r="KY45">
        <v>0.25874124746431321</v>
      </c>
      <c r="KZ45">
        <v>-0.10462080365621081</v>
      </c>
      <c r="LA45">
        <v>-0.22701695517831805</v>
      </c>
      <c r="LB45">
        <v>-5.2780483800027353E-2</v>
      </c>
      <c r="LC45">
        <v>3.9143544959295484E-3</v>
      </c>
      <c r="LD45">
        <v>-0.44234346605292746</v>
      </c>
      <c r="LE45">
        <v>-0.16501888059532469</v>
      </c>
      <c r="LF45">
        <v>-0.16556095581424693</v>
      </c>
      <c r="LG45">
        <v>-7.370420366017813E-2</v>
      </c>
      <c r="LH45">
        <v>0.31783708291160867</v>
      </c>
      <c r="LI45">
        <v>-0.19805695082487987</v>
      </c>
      <c r="LJ45">
        <v>-1.2242372803383601E-2</v>
      </c>
      <c r="LK45">
        <v>-0.64832867458387156</v>
      </c>
      <c r="LL45">
        <v>-0.56879842087818433</v>
      </c>
    </row>
    <row r="46" spans="1:324">
      <c r="A46" s="2">
        <v>0.42708333333333331</v>
      </c>
      <c r="B46">
        <v>0.12118504964246497</v>
      </c>
      <c r="C46">
        <v>-6.4700040320608887E-2</v>
      </c>
      <c r="D46">
        <v>8.9719367774287878E-2</v>
      </c>
      <c r="E46">
        <v>0.251909336986467</v>
      </c>
      <c r="F46">
        <v>-0.17840240071423391</v>
      </c>
      <c r="G46">
        <v>0.14818943622077413</v>
      </c>
      <c r="H46">
        <v>0.95590395687916663</v>
      </c>
      <c r="I46">
        <v>-6.0162301011888838E-2</v>
      </c>
      <c r="J46">
        <v>-5.9811816650163249E-4</v>
      </c>
      <c r="K46">
        <v>-8.417530112772488E-2</v>
      </c>
      <c r="L46">
        <v>0.32948372010566773</v>
      </c>
      <c r="M46">
        <v>0.19300769718393734</v>
      </c>
      <c r="N46">
        <v>0.45317495377242867</v>
      </c>
      <c r="O46">
        <v>0.18824184561127644</v>
      </c>
      <c r="P46">
        <v>-0.40754929765625036</v>
      </c>
      <c r="Q46">
        <v>-0.12846022300366483</v>
      </c>
      <c r="R46">
        <v>0.37754609646573456</v>
      </c>
      <c r="S46">
        <v>-0.5152157222990813</v>
      </c>
      <c r="T46">
        <v>-0.39799262892472581</v>
      </c>
      <c r="U46">
        <v>-0.12514179408705781</v>
      </c>
      <c r="V46">
        <v>0.42007365029918453</v>
      </c>
      <c r="W46">
        <v>-0.64058468092374332</v>
      </c>
      <c r="X46">
        <v>0.32849133398599911</v>
      </c>
      <c r="Y46">
        <v>-2.6510483126269732E-2</v>
      </c>
      <c r="Z46">
        <v>0.1202325145415213</v>
      </c>
      <c r="AA46">
        <v>0.14812798490524973</v>
      </c>
      <c r="AB46">
        <v>0.20290472267873677</v>
      </c>
      <c r="AC46">
        <v>-6.9967889182052379E-2</v>
      </c>
      <c r="AD46">
        <v>0.85730125404243918</v>
      </c>
      <c r="AE46">
        <v>0.1956140262890107</v>
      </c>
      <c r="AF46">
        <v>0.27603747566553588</v>
      </c>
      <c r="AG46">
        <v>-0.14975566763245252</v>
      </c>
      <c r="AH46">
        <v>2.7818935256428121E-2</v>
      </c>
      <c r="AI46">
        <v>-0.49615304121459147</v>
      </c>
      <c r="AJ46">
        <v>-0.25706111473824061</v>
      </c>
      <c r="AK46">
        <v>0.70488631065105545</v>
      </c>
      <c r="AL46">
        <v>0.1480891326615344</v>
      </c>
      <c r="AM46">
        <v>8.3250500629710747E-2</v>
      </c>
      <c r="AN46">
        <v>-0.33436255326875097</v>
      </c>
      <c r="AO46">
        <v>-0.12868712595901904</v>
      </c>
      <c r="AP46">
        <v>1.4376308348820263E-2</v>
      </c>
      <c r="AQ46">
        <v>0.47668985667106362</v>
      </c>
      <c r="AR46">
        <v>7.8348589912088179E-2</v>
      </c>
      <c r="AS46">
        <v>-0.22148029735378433</v>
      </c>
      <c r="AT46">
        <v>0.57639476560876224</v>
      </c>
      <c r="AU46">
        <v>0.27883984803944756</v>
      </c>
      <c r="AV46">
        <v>-0.27783816026732189</v>
      </c>
      <c r="AW46">
        <v>0.38526793910009666</v>
      </c>
      <c r="AX46">
        <v>-0.49729811424954679</v>
      </c>
      <c r="AY46">
        <v>0.29618767808702778</v>
      </c>
      <c r="AZ46">
        <v>-0.78966139257159673</v>
      </c>
      <c r="BA46">
        <v>0.3199734100798805</v>
      </c>
      <c r="BB46">
        <v>-0.67442924915937708</v>
      </c>
      <c r="BC46">
        <v>-0.18125829066032825</v>
      </c>
      <c r="BD46">
        <v>3.1611238720117799E-2</v>
      </c>
      <c r="BE46">
        <v>-0.58451555509397413</v>
      </c>
      <c r="BF46">
        <v>3.746938992789265E-2</v>
      </c>
      <c r="BG46">
        <v>1.0851220969905269E-2</v>
      </c>
      <c r="BH46">
        <v>0.3007665572215647</v>
      </c>
      <c r="BI46">
        <v>-4.8567162048263564E-2</v>
      </c>
      <c r="BJ46">
        <v>0.29324559571973141</v>
      </c>
      <c r="BK46">
        <v>-0.82393619021961084</v>
      </c>
      <c r="BL46">
        <v>9.3162057703298592E-2</v>
      </c>
      <c r="BM46">
        <v>0.11228911428347259</v>
      </c>
      <c r="BN46">
        <v>-7.7530882449225999E-2</v>
      </c>
      <c r="BO46">
        <v>0.39765482927766055</v>
      </c>
      <c r="BP46">
        <v>0.45957286478331594</v>
      </c>
      <c r="BQ46">
        <v>0.10465336953829052</v>
      </c>
      <c r="BR46">
        <v>0.1745754526404163</v>
      </c>
      <c r="BS46">
        <v>-0.36104857303145466</v>
      </c>
      <c r="BT46">
        <v>-0.15390815947670483</v>
      </c>
      <c r="BU46">
        <v>-0.15993923958595141</v>
      </c>
      <c r="BV46">
        <v>-0.30378898441967112</v>
      </c>
      <c r="BW46">
        <v>-0.31800618500423172</v>
      </c>
      <c r="BX46">
        <v>0.14108117949061247</v>
      </c>
      <c r="BY46">
        <v>-0.19942947746087045</v>
      </c>
      <c r="BZ46">
        <v>-0.22405082368046947</v>
      </c>
      <c r="CA46">
        <v>0.19330225027613168</v>
      </c>
      <c r="CB46">
        <v>-0.33152313506911918</v>
      </c>
      <c r="CC46">
        <v>-0.30150057244307155</v>
      </c>
      <c r="CD46">
        <v>0.6814044000002154</v>
      </c>
      <c r="CE46">
        <v>0.59283208403215837</v>
      </c>
      <c r="CF46">
        <v>0.13554024755666558</v>
      </c>
      <c r="CG46">
        <v>0.35675366815375376</v>
      </c>
      <c r="CH46">
        <v>-0.15960962885476918</v>
      </c>
      <c r="CI46">
        <v>-0.27881430382982536</v>
      </c>
      <c r="CJ46">
        <v>0.14852904340322776</v>
      </c>
      <c r="CK46">
        <v>-0.20009812805251012</v>
      </c>
      <c r="CL46">
        <v>0.18982213944595167</v>
      </c>
      <c r="CM46">
        <v>0.32652654209470733</v>
      </c>
      <c r="CN46">
        <v>0.13543143224477103</v>
      </c>
      <c r="CO46">
        <v>6.0511812747205971E-3</v>
      </c>
      <c r="CP46">
        <v>0.55725352874169687</v>
      </c>
      <c r="CQ46">
        <v>-0.44027545154581005</v>
      </c>
      <c r="CR46">
        <v>-0.14003532813265948</v>
      </c>
      <c r="CS46">
        <v>-0.19002171437795687</v>
      </c>
      <c r="CT46">
        <v>6.7321925146773612E-2</v>
      </c>
      <c r="CU46">
        <v>-0.79797150878736689</v>
      </c>
      <c r="CV46">
        <v>8.0365854704016929E-2</v>
      </c>
      <c r="CW46">
        <v>0.1387147503479928</v>
      </c>
      <c r="CX46">
        <v>4.6794838467146263E-3</v>
      </c>
      <c r="CY46">
        <v>0.16306905277191674</v>
      </c>
      <c r="CZ46">
        <v>4.1423040825797744E-2</v>
      </c>
      <c r="DA46">
        <v>0.46258371890965111</v>
      </c>
      <c r="DB46">
        <v>0.81793624038302482</v>
      </c>
      <c r="DC46">
        <v>0.23740656528683046</v>
      </c>
      <c r="DD46">
        <v>-1.0854076376943944E-2</v>
      </c>
      <c r="DE46">
        <v>0.31181495201494347</v>
      </c>
      <c r="DF46">
        <v>-0.23006392063270714</v>
      </c>
      <c r="DG46">
        <v>-0.11323237226996447</v>
      </c>
      <c r="DH46">
        <v>-0.28151817287244502</v>
      </c>
      <c r="DI46">
        <v>0.44849681193736229</v>
      </c>
      <c r="DJ46">
        <v>-7.3518582086289877E-2</v>
      </c>
      <c r="DK46">
        <v>0.16942419452723415</v>
      </c>
      <c r="DL46">
        <v>0.76307459404290934</v>
      </c>
      <c r="DM46">
        <v>-5.0158827373850186E-3</v>
      </c>
      <c r="DN46">
        <v>2.8609231770965627E-2</v>
      </c>
      <c r="DO46">
        <v>0.21193304881768185</v>
      </c>
      <c r="DP46">
        <v>-0.13687715548684481</v>
      </c>
      <c r="DQ46">
        <v>1.0471565632168688E-2</v>
      </c>
      <c r="DR46">
        <v>-0.17128316252428527</v>
      </c>
      <c r="DS46">
        <v>0.15456822093283853</v>
      </c>
      <c r="DT46">
        <v>5.8934219975118766E-2</v>
      </c>
      <c r="DU46">
        <v>-7.1184033453054615E-2</v>
      </c>
      <c r="DV46">
        <v>-4.7722096674607993E-2</v>
      </c>
      <c r="DW46">
        <v>-0.28636685669205558</v>
      </c>
      <c r="DX46">
        <v>0.47369043924452453</v>
      </c>
      <c r="DY46">
        <v>-0.16416321155191541</v>
      </c>
      <c r="DZ46">
        <v>-0.44153603917520928</v>
      </c>
      <c r="EA46">
        <v>0.16247696456780147</v>
      </c>
      <c r="EB46">
        <v>0.18090512550560758</v>
      </c>
      <c r="EC46">
        <v>-0.5429744704491114</v>
      </c>
      <c r="ED46">
        <v>3.7563972740128431E-3</v>
      </c>
      <c r="EE46">
        <v>0.56789617744494736</v>
      </c>
      <c r="EF46">
        <v>5.4293343936052472E-2</v>
      </c>
      <c r="EG46">
        <v>0.3862591070200459</v>
      </c>
      <c r="EH46">
        <v>-0.16045303925969759</v>
      </c>
      <c r="EI46">
        <v>-0.16438563010220408</v>
      </c>
      <c r="EJ46">
        <v>0.56907860608060779</v>
      </c>
      <c r="EK46">
        <v>-0.239656157486971</v>
      </c>
      <c r="EL46">
        <v>0.43111962920701835</v>
      </c>
      <c r="EM46">
        <v>0.35303722577464813</v>
      </c>
      <c r="EN46">
        <v>0.47555026643880433</v>
      </c>
      <c r="EO46">
        <v>-0.92706552699935907</v>
      </c>
      <c r="EP46">
        <v>0.27133040311821327</v>
      </c>
      <c r="EQ46">
        <v>8.5467881003121027E-2</v>
      </c>
      <c r="ER46">
        <v>0.4726067130267137</v>
      </c>
      <c r="ES46">
        <v>4.1602214258707734E-2</v>
      </c>
      <c r="ET46">
        <v>-0.47130413254066361</v>
      </c>
      <c r="EU46">
        <v>-7.2017243655153329E-2</v>
      </c>
      <c r="EV46">
        <v>0.73125972498255509</v>
      </c>
      <c r="EW46">
        <v>-0.29206439453884697</v>
      </c>
      <c r="EX46">
        <v>-0.44495518926923194</v>
      </c>
      <c r="EY46">
        <v>0.23279533926064255</v>
      </c>
      <c r="EZ46">
        <v>0.26553496938828847</v>
      </c>
      <c r="FA46">
        <v>1.6369406334428918E-2</v>
      </c>
      <c r="FB46">
        <v>-0.36228751606113302</v>
      </c>
      <c r="FC46">
        <v>0.38975056092002636</v>
      </c>
      <c r="FD46">
        <v>-0.44850770331289874</v>
      </c>
      <c r="FE46">
        <v>9.9421703751713011E-2</v>
      </c>
      <c r="FF46">
        <v>0.17197941673633624</v>
      </c>
      <c r="FG46">
        <v>5.9982243718062739E-2</v>
      </c>
      <c r="FH46">
        <v>-0.15116958622887164</v>
      </c>
      <c r="FI46">
        <v>0.30447016682420025</v>
      </c>
      <c r="FJ46">
        <v>-0.228477240795919</v>
      </c>
      <c r="FK46">
        <v>-0.60998819218803502</v>
      </c>
      <c r="FL46">
        <v>-0.3729690327914556</v>
      </c>
      <c r="FM46">
        <v>-1.6674388535650311E-2</v>
      </c>
      <c r="FN46">
        <v>-3.5745036826809996E-2</v>
      </c>
      <c r="FO46">
        <v>-0.31197152381718229</v>
      </c>
      <c r="FP46">
        <v>-0.47338826987748972</v>
      </c>
      <c r="FQ46">
        <v>0.10025354276623143</v>
      </c>
      <c r="FR46">
        <v>-0.24243494300423671</v>
      </c>
      <c r="FS46">
        <v>-0.18797875264302574</v>
      </c>
      <c r="FT46">
        <v>0.28791887000749128</v>
      </c>
      <c r="FU46">
        <v>-0.12125645384320653</v>
      </c>
      <c r="FV46">
        <v>0.3671823064309554</v>
      </c>
      <c r="FW46">
        <v>0.58395971880958297</v>
      </c>
      <c r="FX46">
        <v>1.8455481826223925E-2</v>
      </c>
      <c r="FY46">
        <v>-0.36690108774157099</v>
      </c>
      <c r="FZ46">
        <v>0.17883345331592765</v>
      </c>
      <c r="GA46">
        <v>-0.30695768742039731</v>
      </c>
      <c r="GB46">
        <v>0.92013202936566729</v>
      </c>
      <c r="GC46">
        <v>-0.51941259086471991</v>
      </c>
      <c r="GD46">
        <v>-0.57141863840056251</v>
      </c>
      <c r="GE46">
        <v>-0.56597776528672061</v>
      </c>
      <c r="GF46">
        <v>-0.2415912264673491</v>
      </c>
      <c r="GG46">
        <v>7.179691230323075E-3</v>
      </c>
      <c r="GH46">
        <v>-0.71622850451109887</v>
      </c>
      <c r="GI46">
        <v>0.17774598622691801</v>
      </c>
      <c r="GJ46">
        <v>-0.90489038785262599</v>
      </c>
      <c r="GK46">
        <v>8.982736872938174E-2</v>
      </c>
      <c r="GL46">
        <v>0.16792924565620118</v>
      </c>
      <c r="GM46">
        <v>-3.4987430914670851E-3</v>
      </c>
      <c r="GN46">
        <v>-0.11231316170314412</v>
      </c>
      <c r="GO46">
        <v>4.134997669249494E-2</v>
      </c>
      <c r="GP46">
        <v>-0.30569921542440409</v>
      </c>
      <c r="GQ46">
        <v>-1.9675117214356573E-2</v>
      </c>
      <c r="GR46">
        <v>-0.26021071238165655</v>
      </c>
      <c r="GS46">
        <v>1.5099633694799417E-2</v>
      </c>
      <c r="GT46">
        <v>6.7411761808568893E-2</v>
      </c>
      <c r="GU46">
        <v>-0.14116451371342137</v>
      </c>
      <c r="GV46">
        <v>-2.846537092980015E-2</v>
      </c>
      <c r="GW46">
        <v>5.535838882623393E-2</v>
      </c>
      <c r="GX46">
        <v>2.1413573435413651E-2</v>
      </c>
      <c r="GY46">
        <v>2.3266477860411847E-2</v>
      </c>
      <c r="GZ46">
        <v>-0.26936828993625123</v>
      </c>
      <c r="HA46">
        <v>-0.16154880321660089</v>
      </c>
      <c r="HB46">
        <v>1.3269594094215373</v>
      </c>
      <c r="HC46">
        <v>0.32154757465351863</v>
      </c>
      <c r="HD46">
        <v>-0.51351949467597058</v>
      </c>
      <c r="HE46">
        <v>1.1127819659106648E-4</v>
      </c>
      <c r="HF46">
        <v>-0.98142416973473667</v>
      </c>
      <c r="HG46">
        <v>0.48764845722174449</v>
      </c>
      <c r="HH46">
        <v>0.10764598284537516</v>
      </c>
      <c r="HI46">
        <v>-4.3840919778367168E-2</v>
      </c>
      <c r="HJ46">
        <v>-0.92454424488605957</v>
      </c>
      <c r="HK46">
        <v>-0.20132802841803676</v>
      </c>
      <c r="HL46">
        <v>-0.85717526714553749</v>
      </c>
      <c r="HM46">
        <v>0.10786791508567974</v>
      </c>
      <c r="HN46">
        <v>1.1909286515625232E-2</v>
      </c>
      <c r="HO46">
        <v>-0.42393849909017872</v>
      </c>
      <c r="HP46">
        <v>-0.68975981110768037</v>
      </c>
      <c r="HQ46">
        <v>2.831497179526354E-2</v>
      </c>
      <c r="HR46">
        <v>-0.37610801176635156</v>
      </c>
      <c r="HS46">
        <v>0.16945488908934012</v>
      </c>
      <c r="HT46">
        <v>8.5835045599954196E-2</v>
      </c>
      <c r="HU46">
        <v>0.31768389102770217</v>
      </c>
      <c r="HV46">
        <v>-7.3806657255301958E-2</v>
      </c>
      <c r="HW46">
        <v>0.3703058214061356</v>
      </c>
      <c r="HX46">
        <v>0.10096799567404025</v>
      </c>
      <c r="HY46">
        <v>-0.12871673945417039</v>
      </c>
      <c r="HZ46">
        <v>1.0948655883910559</v>
      </c>
      <c r="IA46">
        <v>0.14020816354575941</v>
      </c>
      <c r="IB46">
        <v>-0.22970702676918861</v>
      </c>
      <c r="IC46">
        <v>-7.1206359520944951E-2</v>
      </c>
      <c r="ID46">
        <v>5.7136107943740619E-2</v>
      </c>
      <c r="IE46">
        <v>0.11243669018730983</v>
      </c>
      <c r="IF46">
        <v>-6.9481415754732129E-2</v>
      </c>
      <c r="IG46">
        <v>-0.87985650169694363</v>
      </c>
      <c r="IH46">
        <v>0.12664804289647758</v>
      </c>
      <c r="II46">
        <v>0.20699416269170542</v>
      </c>
      <c r="IJ46">
        <v>0.25001287232735203</v>
      </c>
      <c r="IK46">
        <v>0.22717765171048263</v>
      </c>
      <c r="IL46">
        <v>-0.44619781617350546</v>
      </c>
      <c r="IM46">
        <v>0.53071683813543247</v>
      </c>
      <c r="IN46">
        <v>-0.32210834141627226</v>
      </c>
      <c r="IO46">
        <v>-0.3105507112966025</v>
      </c>
      <c r="IP46">
        <v>-6.8752290547866496E-2</v>
      </c>
      <c r="IQ46">
        <v>-0.40968633744963734</v>
      </c>
      <c r="IR46">
        <v>0.13225138240446935</v>
      </c>
      <c r="IS46">
        <v>7.6071671566700694E-2</v>
      </c>
      <c r="IT46">
        <v>-0.11388595250349207</v>
      </c>
      <c r="IU46">
        <v>9.1105169834919189E-2</v>
      </c>
      <c r="IV46">
        <v>-0.21373057737300721</v>
      </c>
      <c r="IW46">
        <v>9.9348895291454756E-2</v>
      </c>
      <c r="IX46">
        <v>7.9852216489132072E-2</v>
      </c>
      <c r="IY46">
        <v>-2.705451395542437E-2</v>
      </c>
      <c r="IZ46">
        <v>-0.2509804615071633</v>
      </c>
      <c r="JA46">
        <v>0.28206279563081715</v>
      </c>
      <c r="JB46">
        <v>-3.3443858598318367E-2</v>
      </c>
      <c r="JC46">
        <v>-0.16546439953327174</v>
      </c>
      <c r="JD46">
        <v>-0.20357357739445381</v>
      </c>
      <c r="JE46">
        <v>-3.7198082000812746E-2</v>
      </c>
      <c r="JF46">
        <v>-0.40553529195329274</v>
      </c>
      <c r="JG46">
        <v>0.15670003892202469</v>
      </c>
      <c r="JH46">
        <v>9.8669415607289951E-2</v>
      </c>
      <c r="JI46">
        <v>0.11481244026100416</v>
      </c>
      <c r="JJ46">
        <v>-4.7061144417028244E-2</v>
      </c>
      <c r="JK46">
        <v>-3.0221286769782064E-2</v>
      </c>
      <c r="JL46">
        <v>-0.10740458582666193</v>
      </c>
      <c r="JM46">
        <v>0.37699959607041217</v>
      </c>
      <c r="JN46">
        <v>-0.22998913168162682</v>
      </c>
      <c r="JO46">
        <v>0.4261243480665341</v>
      </c>
      <c r="JP46">
        <v>-0.11710546856331999</v>
      </c>
      <c r="JQ46">
        <v>-0.86396976063303044</v>
      </c>
      <c r="JR46">
        <v>-0.19646096810466906</v>
      </c>
      <c r="JS46">
        <v>-0.1674566067334235</v>
      </c>
      <c r="JT46">
        <v>-9.1109254312778387E-3</v>
      </c>
      <c r="JU46">
        <v>-0.16368882044547375</v>
      </c>
      <c r="JV46">
        <v>0.20799918860923911</v>
      </c>
      <c r="JW46">
        <v>2.4755235023299772E-2</v>
      </c>
      <c r="JX46">
        <v>-0.34700067147415004</v>
      </c>
      <c r="JY46">
        <v>-0.39598186862242213</v>
      </c>
      <c r="JZ46">
        <v>-7.3802444623816979E-2</v>
      </c>
      <c r="KA46">
        <v>-0.14610808470844255</v>
      </c>
      <c r="KB46">
        <v>-0.4477699787107885</v>
      </c>
      <c r="KC46">
        <v>-3.0913589452711814E-3</v>
      </c>
      <c r="KD46">
        <v>-8.0174926083261266E-3</v>
      </c>
      <c r="KE46">
        <v>-0.21434061887673142</v>
      </c>
      <c r="KF46">
        <v>-0.34649019889603327</v>
      </c>
      <c r="KG46">
        <v>-4.6526992940376738E-2</v>
      </c>
      <c r="KH46">
        <v>-5.3378391001157627E-2</v>
      </c>
      <c r="KI46">
        <v>1.2665252125083211</v>
      </c>
      <c r="KJ46">
        <v>-0.20875531011886411</v>
      </c>
      <c r="KK46">
        <v>-0.24836277591004857</v>
      </c>
      <c r="KL46">
        <v>-0.17711572825134203</v>
      </c>
      <c r="KM46">
        <v>0.31378822722299954</v>
      </c>
      <c r="KN46">
        <v>6.3135111248274742E-2</v>
      </c>
      <c r="KO46">
        <v>-0.10576214924038219</v>
      </c>
      <c r="KP46">
        <v>-6.7781052510429762E-2</v>
      </c>
      <c r="KQ46">
        <v>-0.33806884238615442</v>
      </c>
      <c r="KR46">
        <v>-1.0265662833108204E-2</v>
      </c>
      <c r="KS46">
        <v>-4.5152183715539113E-2</v>
      </c>
      <c r="KT46">
        <v>-0.29336739805327583</v>
      </c>
      <c r="KU46">
        <v>5.5165990071402382E-2</v>
      </c>
      <c r="KV46">
        <v>-0.49544829532724782</v>
      </c>
      <c r="KW46">
        <v>0.12453342077953543</v>
      </c>
      <c r="KX46">
        <v>2.1837947372956044E-2</v>
      </c>
      <c r="KY46">
        <v>0.25874124746431321</v>
      </c>
      <c r="KZ46">
        <v>-0.10462080365621081</v>
      </c>
      <c r="LA46">
        <v>-0.22701695517831805</v>
      </c>
      <c r="LB46">
        <v>-5.2780483800027353E-2</v>
      </c>
      <c r="LC46">
        <v>3.9143544959295484E-3</v>
      </c>
      <c r="LD46">
        <v>-0.44234346605292746</v>
      </c>
      <c r="LE46">
        <v>-0.16501888059532469</v>
      </c>
      <c r="LF46">
        <v>-0.16556095581424693</v>
      </c>
      <c r="LG46">
        <v>-7.370420366017813E-2</v>
      </c>
      <c r="LH46">
        <v>0.31783708291160867</v>
      </c>
      <c r="LI46">
        <v>-0.19805695082487987</v>
      </c>
      <c r="LJ46">
        <v>-1.2242372803383601E-2</v>
      </c>
      <c r="LK46">
        <v>-0.64832867458387156</v>
      </c>
      <c r="LL46">
        <v>-0.56879842087818433</v>
      </c>
    </row>
    <row r="47" spans="1:324">
      <c r="A47" s="2">
        <v>0.4375</v>
      </c>
      <c r="B47">
        <v>0.12118504964246497</v>
      </c>
      <c r="C47">
        <v>-6.4700040320608887E-2</v>
      </c>
      <c r="D47">
        <v>8.9719367774287878E-2</v>
      </c>
      <c r="E47">
        <v>0.251909336986467</v>
      </c>
      <c r="F47">
        <v>-0.17840240071423391</v>
      </c>
      <c r="G47">
        <v>0.14818943622077413</v>
      </c>
      <c r="H47">
        <v>0.95590395687916663</v>
      </c>
      <c r="I47">
        <v>-6.0162301011888838E-2</v>
      </c>
      <c r="J47">
        <v>-5.9811816650163249E-4</v>
      </c>
      <c r="K47">
        <v>-8.417530112772488E-2</v>
      </c>
      <c r="L47">
        <v>0.32948372010566773</v>
      </c>
      <c r="M47">
        <v>0.19300769718393734</v>
      </c>
      <c r="N47">
        <v>0.45317495377242867</v>
      </c>
      <c r="O47">
        <v>0.18824184561127644</v>
      </c>
      <c r="P47">
        <v>-0.40754929765625036</v>
      </c>
      <c r="Q47">
        <v>-0.12846022300366483</v>
      </c>
      <c r="R47">
        <v>0.37754609646573456</v>
      </c>
      <c r="S47">
        <v>-0.5152157222990813</v>
      </c>
      <c r="T47">
        <v>-0.39799262892472581</v>
      </c>
      <c r="U47">
        <v>-0.12514179408705781</v>
      </c>
      <c r="V47">
        <v>0.42007365029918453</v>
      </c>
      <c r="W47">
        <v>-0.64058468092374332</v>
      </c>
      <c r="X47">
        <v>0.32849133398599911</v>
      </c>
      <c r="Y47">
        <v>-2.6510483126269732E-2</v>
      </c>
      <c r="Z47">
        <v>0.1202325145415213</v>
      </c>
      <c r="AA47">
        <v>0.14812798490524973</v>
      </c>
      <c r="AB47">
        <v>0.20290472267873677</v>
      </c>
      <c r="AC47">
        <v>-6.9967889182052379E-2</v>
      </c>
      <c r="AD47">
        <v>0.85730125404243918</v>
      </c>
      <c r="AE47">
        <v>0.1956140262890107</v>
      </c>
      <c r="AF47">
        <v>0.27603747566553588</v>
      </c>
      <c r="AG47">
        <v>-0.14975566763245252</v>
      </c>
      <c r="AH47">
        <v>2.7818935256428121E-2</v>
      </c>
      <c r="AI47">
        <v>-0.49615304121459147</v>
      </c>
      <c r="AJ47">
        <v>-0.25706111473824061</v>
      </c>
      <c r="AK47">
        <v>0.70488631065105545</v>
      </c>
      <c r="AL47">
        <v>0.1480891326615344</v>
      </c>
      <c r="AM47">
        <v>8.3250500629710747E-2</v>
      </c>
      <c r="AN47">
        <v>-0.33436255326875097</v>
      </c>
      <c r="AO47">
        <v>-0.12868712595901904</v>
      </c>
      <c r="AP47">
        <v>1.4376308348820263E-2</v>
      </c>
      <c r="AQ47">
        <v>0.47668985667106362</v>
      </c>
      <c r="AR47">
        <v>7.8348589912088179E-2</v>
      </c>
      <c r="AS47">
        <v>-0.22148029735378433</v>
      </c>
      <c r="AT47">
        <v>0.57639476560876224</v>
      </c>
      <c r="AU47">
        <v>0.27883984803944756</v>
      </c>
      <c r="AV47">
        <v>-0.27783816026732189</v>
      </c>
      <c r="AW47">
        <v>0.38526793910009666</v>
      </c>
      <c r="AX47">
        <v>-0.49729811424954679</v>
      </c>
      <c r="AY47">
        <v>0.29618767808702778</v>
      </c>
      <c r="AZ47">
        <v>-0.78966139257159673</v>
      </c>
      <c r="BA47">
        <v>0.3199734100798805</v>
      </c>
      <c r="BB47">
        <v>-0.67442924915937708</v>
      </c>
      <c r="BC47">
        <v>-0.18125829066032825</v>
      </c>
      <c r="BD47">
        <v>3.1611238720117799E-2</v>
      </c>
      <c r="BE47">
        <v>-0.58451555509397413</v>
      </c>
      <c r="BF47">
        <v>3.746938992789265E-2</v>
      </c>
      <c r="BG47">
        <v>1.0851220969905269E-2</v>
      </c>
      <c r="BH47">
        <v>0.3007665572215647</v>
      </c>
      <c r="BI47">
        <v>-4.8567162048263564E-2</v>
      </c>
      <c r="BJ47">
        <v>0.29324559571973141</v>
      </c>
      <c r="BK47">
        <v>-0.82393619021961084</v>
      </c>
      <c r="BL47">
        <v>9.3162057703298592E-2</v>
      </c>
      <c r="BM47">
        <v>0.11228911428347259</v>
      </c>
      <c r="BN47">
        <v>-7.7530882449225999E-2</v>
      </c>
      <c r="BO47">
        <v>0.39765482927766055</v>
      </c>
      <c r="BP47">
        <v>0.45957286478331594</v>
      </c>
      <c r="BQ47">
        <v>0.10465336953829052</v>
      </c>
      <c r="BR47">
        <v>0.1745754526404163</v>
      </c>
      <c r="BS47">
        <v>-0.36104857303145466</v>
      </c>
      <c r="BT47">
        <v>-0.15390815947670483</v>
      </c>
      <c r="BU47">
        <v>-0.15993923958595141</v>
      </c>
      <c r="BV47">
        <v>-0.30378898441967112</v>
      </c>
      <c r="BW47">
        <v>-0.31800618500423172</v>
      </c>
      <c r="BX47">
        <v>0.14108117949061247</v>
      </c>
      <c r="BY47">
        <v>-0.19942947746087045</v>
      </c>
      <c r="BZ47">
        <v>-0.22405082368046947</v>
      </c>
      <c r="CA47">
        <v>0.19330225027613168</v>
      </c>
      <c r="CB47">
        <v>-0.33152313506911918</v>
      </c>
      <c r="CC47">
        <v>-0.30150057244307155</v>
      </c>
      <c r="CD47">
        <v>0.6814044000002154</v>
      </c>
      <c r="CE47">
        <v>0.59283208403215837</v>
      </c>
      <c r="CF47">
        <v>0.13554024755666558</v>
      </c>
      <c r="CG47">
        <v>0.35675366815375376</v>
      </c>
      <c r="CH47">
        <v>-0.15960962885476918</v>
      </c>
      <c r="CI47">
        <v>-0.27881430382982536</v>
      </c>
      <c r="CJ47">
        <v>0.14852904340322776</v>
      </c>
      <c r="CK47">
        <v>-0.20009812805251012</v>
      </c>
      <c r="CL47">
        <v>0.18982213944595167</v>
      </c>
      <c r="CM47">
        <v>0.32652654209470733</v>
      </c>
      <c r="CN47">
        <v>0.13543143224477103</v>
      </c>
      <c r="CO47">
        <v>6.0511812747205971E-3</v>
      </c>
      <c r="CP47">
        <v>0.55725352874169687</v>
      </c>
      <c r="CQ47">
        <v>-0.44027545154581005</v>
      </c>
      <c r="CR47">
        <v>-0.14003532813265948</v>
      </c>
      <c r="CS47">
        <v>-0.19002171437795687</v>
      </c>
      <c r="CT47">
        <v>6.7321925146773612E-2</v>
      </c>
      <c r="CU47">
        <v>-0.79797150878736689</v>
      </c>
      <c r="CV47">
        <v>8.0365854704016929E-2</v>
      </c>
      <c r="CW47">
        <v>0.1387147503479928</v>
      </c>
      <c r="CX47">
        <v>4.6794838467146263E-3</v>
      </c>
      <c r="CY47">
        <v>0.16306905277191674</v>
      </c>
      <c r="CZ47">
        <v>4.1423040825797744E-2</v>
      </c>
      <c r="DA47">
        <v>0.46258371890965111</v>
      </c>
      <c r="DB47">
        <v>0.81793624038302482</v>
      </c>
      <c r="DC47">
        <v>0.23740656528683046</v>
      </c>
      <c r="DD47">
        <v>-1.0854076376943944E-2</v>
      </c>
      <c r="DE47">
        <v>0.31181495201494347</v>
      </c>
      <c r="DF47">
        <v>-0.23006392063270714</v>
      </c>
      <c r="DG47">
        <v>-0.11323237226996447</v>
      </c>
      <c r="DH47">
        <v>-0.28151817287244502</v>
      </c>
      <c r="DI47">
        <v>0.44849681193736229</v>
      </c>
      <c r="DJ47">
        <v>-7.3518582086289877E-2</v>
      </c>
      <c r="DK47">
        <v>0.16942419452723415</v>
      </c>
      <c r="DL47">
        <v>0.76307459404290934</v>
      </c>
      <c r="DM47">
        <v>-5.0158827373850186E-3</v>
      </c>
      <c r="DN47">
        <v>2.8609231770965627E-2</v>
      </c>
      <c r="DO47">
        <v>0.21193304881768185</v>
      </c>
      <c r="DP47">
        <v>-0.13687715548684481</v>
      </c>
      <c r="DQ47">
        <v>1.0471565632168688E-2</v>
      </c>
      <c r="DR47">
        <v>-0.17128316252428527</v>
      </c>
      <c r="DS47">
        <v>0.15456822093283853</v>
      </c>
      <c r="DT47">
        <v>5.8934219975118766E-2</v>
      </c>
      <c r="DU47">
        <v>-7.1184033453054615E-2</v>
      </c>
      <c r="DV47">
        <v>-4.7722096674607993E-2</v>
      </c>
      <c r="DW47">
        <v>-0.28636685669205558</v>
      </c>
      <c r="DX47">
        <v>0.47369043924452453</v>
      </c>
      <c r="DY47">
        <v>-0.16416321155191541</v>
      </c>
      <c r="DZ47">
        <v>-0.44153603917520928</v>
      </c>
      <c r="EA47">
        <v>0.16247696456780147</v>
      </c>
      <c r="EB47">
        <v>0.18090512550560758</v>
      </c>
      <c r="EC47">
        <v>-0.5429744704491114</v>
      </c>
      <c r="ED47">
        <v>3.7563972740128431E-3</v>
      </c>
      <c r="EE47">
        <v>0.56789617744494736</v>
      </c>
      <c r="EF47">
        <v>5.4293343936052472E-2</v>
      </c>
      <c r="EG47">
        <v>0.3862591070200459</v>
      </c>
      <c r="EH47">
        <v>-0.16045303925969759</v>
      </c>
      <c r="EI47">
        <v>-0.16438563010220408</v>
      </c>
      <c r="EJ47">
        <v>0.56907860608060779</v>
      </c>
      <c r="EK47">
        <v>-0.239656157486971</v>
      </c>
      <c r="EL47">
        <v>0.43111962920701835</v>
      </c>
      <c r="EM47">
        <v>0.35303722577464813</v>
      </c>
      <c r="EN47">
        <v>0.47555026643880433</v>
      </c>
      <c r="EO47">
        <v>-0.92706552699935907</v>
      </c>
      <c r="EP47">
        <v>0.27133040311821327</v>
      </c>
      <c r="EQ47">
        <v>8.5467881003121027E-2</v>
      </c>
      <c r="ER47">
        <v>0.4726067130267137</v>
      </c>
      <c r="ES47">
        <v>4.1602214258707734E-2</v>
      </c>
      <c r="ET47">
        <v>-0.47130413254066361</v>
      </c>
      <c r="EU47">
        <v>-7.2017243655153329E-2</v>
      </c>
      <c r="EV47">
        <v>0.73125972498255509</v>
      </c>
      <c r="EW47">
        <v>-0.29206439453884697</v>
      </c>
      <c r="EX47">
        <v>-0.44495518926923194</v>
      </c>
      <c r="EY47">
        <v>0.23279533926064255</v>
      </c>
      <c r="EZ47">
        <v>0.26553496938828847</v>
      </c>
      <c r="FA47">
        <v>1.6369406334428918E-2</v>
      </c>
      <c r="FB47">
        <v>-0.36228751606113302</v>
      </c>
      <c r="FC47">
        <v>0.38975056092002636</v>
      </c>
      <c r="FD47">
        <v>-0.44850770331289874</v>
      </c>
      <c r="FE47">
        <v>9.9421703751713011E-2</v>
      </c>
      <c r="FF47">
        <v>0.17197941673633624</v>
      </c>
      <c r="FG47">
        <v>5.9982243718062739E-2</v>
      </c>
      <c r="FH47">
        <v>-0.15116958622887164</v>
      </c>
      <c r="FI47">
        <v>0.30447016682420025</v>
      </c>
      <c r="FJ47">
        <v>-0.228477240795919</v>
      </c>
      <c r="FK47">
        <v>-0.60998819218803502</v>
      </c>
      <c r="FL47">
        <v>-0.3729690327914556</v>
      </c>
      <c r="FM47">
        <v>-1.6674388535650311E-2</v>
      </c>
      <c r="FN47">
        <v>-3.5745036826809996E-2</v>
      </c>
      <c r="FO47">
        <v>-0.31197152381718229</v>
      </c>
      <c r="FP47">
        <v>-0.47338826987748972</v>
      </c>
      <c r="FQ47">
        <v>0.10025354276623143</v>
      </c>
      <c r="FR47">
        <v>-0.24243494300423671</v>
      </c>
      <c r="FS47">
        <v>-0.18797875264302574</v>
      </c>
      <c r="FT47">
        <v>0.28791887000749128</v>
      </c>
      <c r="FU47">
        <v>-0.12125645384320653</v>
      </c>
      <c r="FV47">
        <v>0.3671823064309554</v>
      </c>
      <c r="FW47">
        <v>0.58395971880958297</v>
      </c>
      <c r="FX47">
        <v>1.8455481826223925E-2</v>
      </c>
      <c r="FY47">
        <v>-0.36690108774157099</v>
      </c>
      <c r="FZ47">
        <v>0.17883345331592765</v>
      </c>
      <c r="GA47">
        <v>-0.30695768742039731</v>
      </c>
      <c r="GB47">
        <v>0.92013202936566729</v>
      </c>
      <c r="GC47">
        <v>-0.51941259086471991</v>
      </c>
      <c r="GD47">
        <v>-0.57141863840056251</v>
      </c>
      <c r="GE47">
        <v>-0.56597776528672061</v>
      </c>
      <c r="GF47">
        <v>-0.2415912264673491</v>
      </c>
      <c r="GG47">
        <v>7.179691230323075E-3</v>
      </c>
      <c r="GH47">
        <v>-0.71622850451109887</v>
      </c>
      <c r="GI47">
        <v>0.17774598622691801</v>
      </c>
      <c r="GJ47">
        <v>-0.90489038785262599</v>
      </c>
      <c r="GK47">
        <v>8.982736872938174E-2</v>
      </c>
      <c r="GL47">
        <v>0.16792924565620118</v>
      </c>
      <c r="GM47">
        <v>-3.4987430914670851E-3</v>
      </c>
      <c r="GN47">
        <v>-0.11231316170314412</v>
      </c>
      <c r="GO47">
        <v>4.134997669249494E-2</v>
      </c>
      <c r="GP47">
        <v>-0.30569921542440409</v>
      </c>
      <c r="GQ47">
        <v>-1.9675117214356573E-2</v>
      </c>
      <c r="GR47">
        <v>-0.26021071238165655</v>
      </c>
      <c r="GS47">
        <v>1.5099633694799417E-2</v>
      </c>
      <c r="GT47">
        <v>6.7411761808568893E-2</v>
      </c>
      <c r="GU47">
        <v>-0.14116451371342137</v>
      </c>
      <c r="GV47">
        <v>-2.846537092980015E-2</v>
      </c>
      <c r="GW47">
        <v>5.535838882623393E-2</v>
      </c>
      <c r="GX47">
        <v>2.1413573435413651E-2</v>
      </c>
      <c r="GY47">
        <v>2.3266477860411847E-2</v>
      </c>
      <c r="GZ47">
        <v>-0.26936828993625123</v>
      </c>
      <c r="HA47">
        <v>-0.16154880321660089</v>
      </c>
      <c r="HB47">
        <v>1.3269594094215373</v>
      </c>
      <c r="HC47">
        <v>0.32154757465351863</v>
      </c>
      <c r="HD47">
        <v>-0.51351949467597058</v>
      </c>
      <c r="HE47">
        <v>1.1127819659106648E-4</v>
      </c>
      <c r="HF47">
        <v>-0.98142416973473667</v>
      </c>
      <c r="HG47">
        <v>0.48764845722174449</v>
      </c>
      <c r="HH47">
        <v>0.10764598284537516</v>
      </c>
      <c r="HI47">
        <v>-4.3840919778367168E-2</v>
      </c>
      <c r="HJ47">
        <v>-0.92454424488605957</v>
      </c>
      <c r="HK47">
        <v>-0.20132802841803676</v>
      </c>
      <c r="HL47">
        <v>-0.85717526714553749</v>
      </c>
      <c r="HM47">
        <v>0.10786791508567974</v>
      </c>
      <c r="HN47">
        <v>1.1909286515625232E-2</v>
      </c>
      <c r="HO47">
        <v>-0.42393849909017872</v>
      </c>
      <c r="HP47">
        <v>-0.68975981110768037</v>
      </c>
      <c r="HQ47">
        <v>2.831497179526354E-2</v>
      </c>
      <c r="HR47">
        <v>-0.37610801176635156</v>
      </c>
      <c r="HS47">
        <v>0.16945488908934012</v>
      </c>
      <c r="HT47">
        <v>8.5835045599954196E-2</v>
      </c>
      <c r="HU47">
        <v>0.31768389102770217</v>
      </c>
      <c r="HV47">
        <v>-7.3806657255301958E-2</v>
      </c>
      <c r="HW47">
        <v>0.3703058214061356</v>
      </c>
      <c r="HX47">
        <v>0.10096799567404025</v>
      </c>
      <c r="HY47">
        <v>-0.12871673945417039</v>
      </c>
      <c r="HZ47">
        <v>1.0948655883910559</v>
      </c>
      <c r="IA47">
        <v>0.14020816354575941</v>
      </c>
      <c r="IB47">
        <v>-0.22970702676918861</v>
      </c>
      <c r="IC47">
        <v>-7.1206359520944951E-2</v>
      </c>
      <c r="ID47">
        <v>5.7136107943740619E-2</v>
      </c>
      <c r="IE47">
        <v>0.11243669018730983</v>
      </c>
      <c r="IF47">
        <v>-6.9481415754732129E-2</v>
      </c>
      <c r="IG47">
        <v>-0.87985650169694363</v>
      </c>
      <c r="IH47">
        <v>0.12664804289647758</v>
      </c>
      <c r="II47">
        <v>0.20699416269170542</v>
      </c>
      <c r="IJ47">
        <v>0.25001287232735203</v>
      </c>
      <c r="IK47">
        <v>0.22717765171048263</v>
      </c>
      <c r="IL47">
        <v>-0.44619781617350546</v>
      </c>
      <c r="IM47">
        <v>0.53071683813543247</v>
      </c>
      <c r="IN47">
        <v>-0.32210834141627226</v>
      </c>
      <c r="IO47">
        <v>-0.3105507112966025</v>
      </c>
      <c r="IP47">
        <v>-6.8752290547866496E-2</v>
      </c>
      <c r="IQ47">
        <v>-0.40968633744963734</v>
      </c>
      <c r="IR47">
        <v>0.13225138240446935</v>
      </c>
      <c r="IS47">
        <v>7.6071671566700694E-2</v>
      </c>
      <c r="IT47">
        <v>-0.11388595250349207</v>
      </c>
      <c r="IU47">
        <v>9.1105169834919189E-2</v>
      </c>
      <c r="IV47">
        <v>-0.21373057737300721</v>
      </c>
      <c r="IW47">
        <v>9.9348895291454756E-2</v>
      </c>
      <c r="IX47">
        <v>7.9852216489132072E-2</v>
      </c>
      <c r="IY47">
        <v>-2.705451395542437E-2</v>
      </c>
      <c r="IZ47">
        <v>-0.2509804615071633</v>
      </c>
      <c r="JA47">
        <v>0.28206279563081715</v>
      </c>
      <c r="JB47">
        <v>-3.3443858598318367E-2</v>
      </c>
      <c r="JC47">
        <v>-0.16546439953327174</v>
      </c>
      <c r="JD47">
        <v>-0.20357357739445381</v>
      </c>
      <c r="JE47">
        <v>-3.7198082000812746E-2</v>
      </c>
      <c r="JF47">
        <v>-0.40553529195329274</v>
      </c>
      <c r="JG47">
        <v>0.15670003892202469</v>
      </c>
      <c r="JH47">
        <v>9.8669415607289951E-2</v>
      </c>
      <c r="JI47">
        <v>0.11481244026100416</v>
      </c>
      <c r="JJ47">
        <v>-4.7061144417028244E-2</v>
      </c>
      <c r="JK47">
        <v>-3.0221286769782064E-2</v>
      </c>
      <c r="JL47">
        <v>-0.10740458582666193</v>
      </c>
      <c r="JM47">
        <v>0.37699959607041217</v>
      </c>
      <c r="JN47">
        <v>-0.22998913168162682</v>
      </c>
      <c r="JO47">
        <v>0.4261243480665341</v>
      </c>
      <c r="JP47">
        <v>-0.11710546856331999</v>
      </c>
      <c r="JQ47">
        <v>-0.86396976063303044</v>
      </c>
      <c r="JR47">
        <v>-0.19646096810466906</v>
      </c>
      <c r="JS47">
        <v>-0.1674566067334235</v>
      </c>
      <c r="JT47">
        <v>-9.1109254312778387E-3</v>
      </c>
      <c r="JU47">
        <v>-0.16368882044547375</v>
      </c>
      <c r="JV47">
        <v>0.20799918860923911</v>
      </c>
      <c r="JW47">
        <v>2.4755235023299772E-2</v>
      </c>
      <c r="JX47">
        <v>-0.34700067147415004</v>
      </c>
      <c r="JY47">
        <v>-0.39598186862242213</v>
      </c>
      <c r="JZ47">
        <v>-7.3802444623816979E-2</v>
      </c>
      <c r="KA47">
        <v>-0.14610808470844255</v>
      </c>
      <c r="KB47">
        <v>-0.4477699787107885</v>
      </c>
      <c r="KC47">
        <v>-3.0913589452711814E-3</v>
      </c>
      <c r="KD47">
        <v>-8.0174926083261266E-3</v>
      </c>
      <c r="KE47">
        <v>-0.21434061887673142</v>
      </c>
      <c r="KF47">
        <v>-0.34649019889603327</v>
      </c>
      <c r="KG47">
        <v>-4.6526992940376738E-2</v>
      </c>
      <c r="KH47">
        <v>-5.3378391001157627E-2</v>
      </c>
      <c r="KI47">
        <v>1.2665252125083211</v>
      </c>
      <c r="KJ47">
        <v>-0.20875531011886411</v>
      </c>
      <c r="KK47">
        <v>-0.24836277591004857</v>
      </c>
      <c r="KL47">
        <v>-0.17711572825134203</v>
      </c>
      <c r="KM47">
        <v>0.31378822722299954</v>
      </c>
      <c r="KN47">
        <v>6.3135111248274742E-2</v>
      </c>
      <c r="KO47">
        <v>-0.10576214924038219</v>
      </c>
      <c r="KP47">
        <v>-6.7781052510429762E-2</v>
      </c>
      <c r="KQ47">
        <v>-0.33806884238615442</v>
      </c>
      <c r="KR47">
        <v>-1.0265662833108204E-2</v>
      </c>
      <c r="KS47">
        <v>-4.5152183715539113E-2</v>
      </c>
      <c r="KT47">
        <v>-0.29336739805327583</v>
      </c>
      <c r="KU47">
        <v>5.5165990071402382E-2</v>
      </c>
      <c r="KV47">
        <v>-0.49544829532724782</v>
      </c>
      <c r="KW47">
        <v>0.12453342077953543</v>
      </c>
      <c r="KX47">
        <v>2.1837947372956044E-2</v>
      </c>
      <c r="KY47">
        <v>0.25874124746431321</v>
      </c>
      <c r="KZ47">
        <v>-0.10462080365621081</v>
      </c>
      <c r="LA47">
        <v>-0.22701695517831805</v>
      </c>
      <c r="LB47">
        <v>-5.2780483800027353E-2</v>
      </c>
      <c r="LC47">
        <v>3.9143544959295484E-3</v>
      </c>
      <c r="LD47">
        <v>-0.44234346605292746</v>
      </c>
      <c r="LE47">
        <v>-0.16501888059532469</v>
      </c>
      <c r="LF47">
        <v>-0.16556095581424693</v>
      </c>
      <c r="LG47">
        <v>-7.370420366017813E-2</v>
      </c>
      <c r="LH47">
        <v>0.31783708291160867</v>
      </c>
      <c r="LI47">
        <v>-0.19805695082487987</v>
      </c>
      <c r="LJ47">
        <v>-1.2242372803383601E-2</v>
      </c>
      <c r="LK47">
        <v>-0.64832867458387156</v>
      </c>
      <c r="LL47">
        <v>-0.56879842087818433</v>
      </c>
    </row>
    <row r="48" spans="1:324">
      <c r="A48" s="2">
        <v>0.44791666666666669</v>
      </c>
      <c r="B48">
        <v>0.12118504964246497</v>
      </c>
      <c r="C48">
        <v>-6.4700040320608887E-2</v>
      </c>
      <c r="D48">
        <v>8.9719367774287878E-2</v>
      </c>
      <c r="E48">
        <v>0.251909336986467</v>
      </c>
      <c r="F48">
        <v>-0.17840240071423391</v>
      </c>
      <c r="G48">
        <v>0.14818943622077413</v>
      </c>
      <c r="H48">
        <v>0.95590395687916663</v>
      </c>
      <c r="I48">
        <v>-6.0162301011888838E-2</v>
      </c>
      <c r="J48">
        <v>-5.9811816650163249E-4</v>
      </c>
      <c r="K48">
        <v>-8.417530112772488E-2</v>
      </c>
      <c r="L48">
        <v>0.32948372010566773</v>
      </c>
      <c r="M48">
        <v>0.19300769718393734</v>
      </c>
      <c r="N48">
        <v>0.45317495377242867</v>
      </c>
      <c r="O48">
        <v>0.18824184561127644</v>
      </c>
      <c r="P48">
        <v>-0.40754929765625036</v>
      </c>
      <c r="Q48">
        <v>-0.12846022300366483</v>
      </c>
      <c r="R48">
        <v>0.37754609646573456</v>
      </c>
      <c r="S48">
        <v>-0.5152157222990813</v>
      </c>
      <c r="T48">
        <v>-0.39799262892472581</v>
      </c>
      <c r="U48">
        <v>-0.12514179408705781</v>
      </c>
      <c r="V48">
        <v>0.42007365029918453</v>
      </c>
      <c r="W48">
        <v>-0.64058468092374332</v>
      </c>
      <c r="X48">
        <v>0.32849133398599911</v>
      </c>
      <c r="Y48">
        <v>-2.6510483126269732E-2</v>
      </c>
      <c r="Z48">
        <v>0.1202325145415213</v>
      </c>
      <c r="AA48">
        <v>0.14812798490524973</v>
      </c>
      <c r="AB48">
        <v>0.20290472267873677</v>
      </c>
      <c r="AC48">
        <v>-6.9967889182052379E-2</v>
      </c>
      <c r="AD48">
        <v>0.85730125404243918</v>
      </c>
      <c r="AE48">
        <v>0.1956140262890107</v>
      </c>
      <c r="AF48">
        <v>0.27603747566553588</v>
      </c>
      <c r="AG48">
        <v>-0.14975566763245252</v>
      </c>
      <c r="AH48">
        <v>2.7818935256428121E-2</v>
      </c>
      <c r="AI48">
        <v>-0.49615304121459147</v>
      </c>
      <c r="AJ48">
        <v>-0.25706111473824061</v>
      </c>
      <c r="AK48">
        <v>0.70488631065105545</v>
      </c>
      <c r="AL48">
        <v>0.1480891326615344</v>
      </c>
      <c r="AM48">
        <v>8.3250500629710747E-2</v>
      </c>
      <c r="AN48">
        <v>-0.33436255326875097</v>
      </c>
      <c r="AO48">
        <v>-0.12868712595901904</v>
      </c>
      <c r="AP48">
        <v>1.4376308348820263E-2</v>
      </c>
      <c r="AQ48">
        <v>0.47668985667106362</v>
      </c>
      <c r="AR48">
        <v>7.8348589912088179E-2</v>
      </c>
      <c r="AS48">
        <v>-0.22148029735378433</v>
      </c>
      <c r="AT48">
        <v>0.57639476560876224</v>
      </c>
      <c r="AU48">
        <v>0.27883984803944756</v>
      </c>
      <c r="AV48">
        <v>-0.27783816026732189</v>
      </c>
      <c r="AW48">
        <v>0.38526793910009666</v>
      </c>
      <c r="AX48">
        <v>-0.49729811424954679</v>
      </c>
      <c r="AY48">
        <v>0.29618767808702778</v>
      </c>
      <c r="AZ48">
        <v>-0.78966139257159673</v>
      </c>
      <c r="BA48">
        <v>0.3199734100798805</v>
      </c>
      <c r="BB48">
        <v>-0.67442924915937708</v>
      </c>
      <c r="BC48">
        <v>-0.18125829066032825</v>
      </c>
      <c r="BD48">
        <v>3.1611238720117799E-2</v>
      </c>
      <c r="BE48">
        <v>-0.58451555509397413</v>
      </c>
      <c r="BF48">
        <v>3.746938992789265E-2</v>
      </c>
      <c r="BG48">
        <v>1.0851220969905269E-2</v>
      </c>
      <c r="BH48">
        <v>0.3007665572215647</v>
      </c>
      <c r="BI48">
        <v>-4.8567162048263564E-2</v>
      </c>
      <c r="BJ48">
        <v>0.29324559571973141</v>
      </c>
      <c r="BK48">
        <v>-0.82393619021961084</v>
      </c>
      <c r="BL48">
        <v>9.3162057703298592E-2</v>
      </c>
      <c r="BM48">
        <v>0.11228911428347259</v>
      </c>
      <c r="BN48">
        <v>-7.7530882449225999E-2</v>
      </c>
      <c r="BO48">
        <v>0.39765482927766055</v>
      </c>
      <c r="BP48">
        <v>0.45957286478331594</v>
      </c>
      <c r="BQ48">
        <v>0.10465336953829052</v>
      </c>
      <c r="BR48">
        <v>0.1745754526404163</v>
      </c>
      <c r="BS48">
        <v>-0.36104857303145466</v>
      </c>
      <c r="BT48">
        <v>-0.15390815947670483</v>
      </c>
      <c r="BU48">
        <v>-0.15993923958595141</v>
      </c>
      <c r="BV48">
        <v>-0.30378898441967112</v>
      </c>
      <c r="BW48">
        <v>-0.31800618500423172</v>
      </c>
      <c r="BX48">
        <v>0.14108117949061247</v>
      </c>
      <c r="BY48">
        <v>-0.19942947746087045</v>
      </c>
      <c r="BZ48">
        <v>-0.22405082368046947</v>
      </c>
      <c r="CA48">
        <v>0.19330225027613168</v>
      </c>
      <c r="CB48">
        <v>-0.33152313506911918</v>
      </c>
      <c r="CC48">
        <v>-0.30150057244307155</v>
      </c>
      <c r="CD48">
        <v>0.6814044000002154</v>
      </c>
      <c r="CE48">
        <v>0.59283208403215837</v>
      </c>
      <c r="CF48">
        <v>0.13554024755666558</v>
      </c>
      <c r="CG48">
        <v>0.35675366815375376</v>
      </c>
      <c r="CH48">
        <v>-0.15960962885476918</v>
      </c>
      <c r="CI48">
        <v>-0.27881430382982536</v>
      </c>
      <c r="CJ48">
        <v>0.14852904340322776</v>
      </c>
      <c r="CK48">
        <v>-0.20009812805251012</v>
      </c>
      <c r="CL48">
        <v>0.18982213944595167</v>
      </c>
      <c r="CM48">
        <v>0.32652654209470733</v>
      </c>
      <c r="CN48">
        <v>0.13543143224477103</v>
      </c>
      <c r="CO48">
        <v>6.0511812747205971E-3</v>
      </c>
      <c r="CP48">
        <v>0.55725352874169687</v>
      </c>
      <c r="CQ48">
        <v>-0.44027545154581005</v>
      </c>
      <c r="CR48">
        <v>-0.14003532813265948</v>
      </c>
      <c r="CS48">
        <v>-0.19002171437795687</v>
      </c>
      <c r="CT48">
        <v>6.7321925146773612E-2</v>
      </c>
      <c r="CU48">
        <v>-0.79797150878736689</v>
      </c>
      <c r="CV48">
        <v>8.0365854704016929E-2</v>
      </c>
      <c r="CW48">
        <v>0.1387147503479928</v>
      </c>
      <c r="CX48">
        <v>4.6794838467146263E-3</v>
      </c>
      <c r="CY48">
        <v>0.16306905277191674</v>
      </c>
      <c r="CZ48">
        <v>4.1423040825797744E-2</v>
      </c>
      <c r="DA48">
        <v>0.46258371890965111</v>
      </c>
      <c r="DB48">
        <v>0.81793624038302482</v>
      </c>
      <c r="DC48">
        <v>0.23740656528683046</v>
      </c>
      <c r="DD48">
        <v>-1.0854076376943944E-2</v>
      </c>
      <c r="DE48">
        <v>0.31181495201494347</v>
      </c>
      <c r="DF48">
        <v>-0.23006392063270714</v>
      </c>
      <c r="DG48">
        <v>-0.11323237226996447</v>
      </c>
      <c r="DH48">
        <v>-0.28151817287244502</v>
      </c>
      <c r="DI48">
        <v>0.44849681193736229</v>
      </c>
      <c r="DJ48">
        <v>-7.3518582086289877E-2</v>
      </c>
      <c r="DK48">
        <v>0.16942419452723415</v>
      </c>
      <c r="DL48">
        <v>0.76307459404290934</v>
      </c>
      <c r="DM48">
        <v>-5.0158827373850186E-3</v>
      </c>
      <c r="DN48">
        <v>2.8609231770965627E-2</v>
      </c>
      <c r="DO48">
        <v>0.21193304881768185</v>
      </c>
      <c r="DP48">
        <v>-0.13687715548684481</v>
      </c>
      <c r="DQ48">
        <v>1.0471565632168688E-2</v>
      </c>
      <c r="DR48">
        <v>-0.17128316252428527</v>
      </c>
      <c r="DS48">
        <v>0.15456822093283853</v>
      </c>
      <c r="DT48">
        <v>5.8934219975118766E-2</v>
      </c>
      <c r="DU48">
        <v>-7.1184033453054615E-2</v>
      </c>
      <c r="DV48">
        <v>-4.7722096674607993E-2</v>
      </c>
      <c r="DW48">
        <v>-0.28636685669205558</v>
      </c>
      <c r="DX48">
        <v>0.47369043924452453</v>
      </c>
      <c r="DY48">
        <v>-0.16416321155191541</v>
      </c>
      <c r="DZ48">
        <v>-0.44153603917520928</v>
      </c>
      <c r="EA48">
        <v>0.16247696456780147</v>
      </c>
      <c r="EB48">
        <v>0.18090512550560758</v>
      </c>
      <c r="EC48">
        <v>-0.5429744704491114</v>
      </c>
      <c r="ED48">
        <v>3.7563972740128431E-3</v>
      </c>
      <c r="EE48">
        <v>0.56789617744494736</v>
      </c>
      <c r="EF48">
        <v>5.4293343936052472E-2</v>
      </c>
      <c r="EG48">
        <v>0.3862591070200459</v>
      </c>
      <c r="EH48">
        <v>-0.16045303925969759</v>
      </c>
      <c r="EI48">
        <v>-0.16438563010220408</v>
      </c>
      <c r="EJ48">
        <v>0.56907860608060779</v>
      </c>
      <c r="EK48">
        <v>-0.239656157486971</v>
      </c>
      <c r="EL48">
        <v>0.43111962920701835</v>
      </c>
      <c r="EM48">
        <v>0.35303722577464813</v>
      </c>
      <c r="EN48">
        <v>0.47555026643880433</v>
      </c>
      <c r="EO48">
        <v>-0.92706552699935907</v>
      </c>
      <c r="EP48">
        <v>0.27133040311821327</v>
      </c>
      <c r="EQ48">
        <v>8.5467881003121027E-2</v>
      </c>
      <c r="ER48">
        <v>0.4726067130267137</v>
      </c>
      <c r="ES48">
        <v>4.1602214258707734E-2</v>
      </c>
      <c r="ET48">
        <v>-0.47130413254066361</v>
      </c>
      <c r="EU48">
        <v>-7.2017243655153329E-2</v>
      </c>
      <c r="EV48">
        <v>0.73125972498255509</v>
      </c>
      <c r="EW48">
        <v>-0.29206439453884697</v>
      </c>
      <c r="EX48">
        <v>-0.44495518926923194</v>
      </c>
      <c r="EY48">
        <v>0.23279533926064255</v>
      </c>
      <c r="EZ48">
        <v>0.26553496938828847</v>
      </c>
      <c r="FA48">
        <v>1.6369406334428918E-2</v>
      </c>
      <c r="FB48">
        <v>-0.36228751606113302</v>
      </c>
      <c r="FC48">
        <v>0.38975056092002636</v>
      </c>
      <c r="FD48">
        <v>-0.44850770331289874</v>
      </c>
      <c r="FE48">
        <v>9.9421703751713011E-2</v>
      </c>
      <c r="FF48">
        <v>0.17197941673633624</v>
      </c>
      <c r="FG48">
        <v>5.9982243718062739E-2</v>
      </c>
      <c r="FH48">
        <v>-0.15116958622887164</v>
      </c>
      <c r="FI48">
        <v>0.30447016682420025</v>
      </c>
      <c r="FJ48">
        <v>-0.228477240795919</v>
      </c>
      <c r="FK48">
        <v>-0.60998819218803502</v>
      </c>
      <c r="FL48">
        <v>-0.3729690327914556</v>
      </c>
      <c r="FM48">
        <v>-1.6674388535650311E-2</v>
      </c>
      <c r="FN48">
        <v>-3.5745036826809996E-2</v>
      </c>
      <c r="FO48">
        <v>-0.31197152381718229</v>
      </c>
      <c r="FP48">
        <v>-0.47338826987748972</v>
      </c>
      <c r="FQ48">
        <v>0.10025354276623143</v>
      </c>
      <c r="FR48">
        <v>-0.24243494300423671</v>
      </c>
      <c r="FS48">
        <v>-0.18797875264302574</v>
      </c>
      <c r="FT48">
        <v>0.28791887000749128</v>
      </c>
      <c r="FU48">
        <v>-0.12125645384320653</v>
      </c>
      <c r="FV48">
        <v>0.3671823064309554</v>
      </c>
      <c r="FW48">
        <v>0.58395971880958297</v>
      </c>
      <c r="FX48">
        <v>1.8455481826223925E-2</v>
      </c>
      <c r="FY48">
        <v>-0.36690108774157099</v>
      </c>
      <c r="FZ48">
        <v>0.17883345331592765</v>
      </c>
      <c r="GA48">
        <v>-0.30695768742039731</v>
      </c>
      <c r="GB48">
        <v>0.92013202936566729</v>
      </c>
      <c r="GC48">
        <v>-0.51941259086471991</v>
      </c>
      <c r="GD48">
        <v>-0.57141863840056251</v>
      </c>
      <c r="GE48">
        <v>-0.56597776528672061</v>
      </c>
      <c r="GF48">
        <v>-0.2415912264673491</v>
      </c>
      <c r="GG48">
        <v>7.179691230323075E-3</v>
      </c>
      <c r="GH48">
        <v>-0.71622850451109887</v>
      </c>
      <c r="GI48">
        <v>0.17774598622691801</v>
      </c>
      <c r="GJ48">
        <v>-0.90489038785262599</v>
      </c>
      <c r="GK48">
        <v>8.982736872938174E-2</v>
      </c>
      <c r="GL48">
        <v>0.16792924565620118</v>
      </c>
      <c r="GM48">
        <v>-3.4987430914670851E-3</v>
      </c>
      <c r="GN48">
        <v>-0.11231316170314412</v>
      </c>
      <c r="GO48">
        <v>4.134997669249494E-2</v>
      </c>
      <c r="GP48">
        <v>-0.30569921542440409</v>
      </c>
      <c r="GQ48">
        <v>-1.9675117214356573E-2</v>
      </c>
      <c r="GR48">
        <v>-0.26021071238165655</v>
      </c>
      <c r="GS48">
        <v>1.5099633694799417E-2</v>
      </c>
      <c r="GT48">
        <v>6.7411761808568893E-2</v>
      </c>
      <c r="GU48">
        <v>-0.14116451371342137</v>
      </c>
      <c r="GV48">
        <v>-2.846537092980015E-2</v>
      </c>
      <c r="GW48">
        <v>5.535838882623393E-2</v>
      </c>
      <c r="GX48">
        <v>2.1413573435413651E-2</v>
      </c>
      <c r="GY48">
        <v>2.3266477860411847E-2</v>
      </c>
      <c r="GZ48">
        <v>-0.26936828993625123</v>
      </c>
      <c r="HA48">
        <v>-0.16154880321660089</v>
      </c>
      <c r="HB48">
        <v>1.3269594094215373</v>
      </c>
      <c r="HC48">
        <v>0.32154757465351863</v>
      </c>
      <c r="HD48">
        <v>-0.51351949467597058</v>
      </c>
      <c r="HE48">
        <v>1.1127819659106648E-4</v>
      </c>
      <c r="HF48">
        <v>-0.98142416973473667</v>
      </c>
      <c r="HG48">
        <v>0.48764845722174449</v>
      </c>
      <c r="HH48">
        <v>0.10764598284537516</v>
      </c>
      <c r="HI48">
        <v>-4.3840919778367168E-2</v>
      </c>
      <c r="HJ48">
        <v>-0.92454424488605957</v>
      </c>
      <c r="HK48">
        <v>-0.20132802841803676</v>
      </c>
      <c r="HL48">
        <v>-0.85717526714553749</v>
      </c>
      <c r="HM48">
        <v>0.10786791508567974</v>
      </c>
      <c r="HN48">
        <v>1.1909286515625232E-2</v>
      </c>
      <c r="HO48">
        <v>-0.42393849909017872</v>
      </c>
      <c r="HP48">
        <v>-0.68975981110768037</v>
      </c>
      <c r="HQ48">
        <v>2.831497179526354E-2</v>
      </c>
      <c r="HR48">
        <v>-0.37610801176635156</v>
      </c>
      <c r="HS48">
        <v>0.16945488908934012</v>
      </c>
      <c r="HT48">
        <v>8.5835045599954196E-2</v>
      </c>
      <c r="HU48">
        <v>0.31768389102770217</v>
      </c>
      <c r="HV48">
        <v>-7.3806657255301958E-2</v>
      </c>
      <c r="HW48">
        <v>0.3703058214061356</v>
      </c>
      <c r="HX48">
        <v>0.10096799567404025</v>
      </c>
      <c r="HY48">
        <v>-0.12871673945417039</v>
      </c>
      <c r="HZ48">
        <v>1.0948655883910559</v>
      </c>
      <c r="IA48">
        <v>0.14020816354575941</v>
      </c>
      <c r="IB48">
        <v>-0.22970702676918861</v>
      </c>
      <c r="IC48">
        <v>-7.1206359520944951E-2</v>
      </c>
      <c r="ID48">
        <v>5.7136107943740619E-2</v>
      </c>
      <c r="IE48">
        <v>0.11243669018730983</v>
      </c>
      <c r="IF48">
        <v>-6.9481415754732129E-2</v>
      </c>
      <c r="IG48">
        <v>-0.87985650169694363</v>
      </c>
      <c r="IH48">
        <v>0.12664804289647758</v>
      </c>
      <c r="II48">
        <v>0.20699416269170542</v>
      </c>
      <c r="IJ48">
        <v>0.25001287232735203</v>
      </c>
      <c r="IK48">
        <v>0.22717765171048263</v>
      </c>
      <c r="IL48">
        <v>-0.44619781617350546</v>
      </c>
      <c r="IM48">
        <v>0.53071683813543247</v>
      </c>
      <c r="IN48">
        <v>-0.32210834141627226</v>
      </c>
      <c r="IO48">
        <v>-0.3105507112966025</v>
      </c>
      <c r="IP48">
        <v>-6.8752290547866496E-2</v>
      </c>
      <c r="IQ48">
        <v>-0.40968633744963734</v>
      </c>
      <c r="IR48">
        <v>0.13225138240446935</v>
      </c>
      <c r="IS48">
        <v>7.6071671566700694E-2</v>
      </c>
      <c r="IT48">
        <v>-0.11388595250349207</v>
      </c>
      <c r="IU48">
        <v>9.1105169834919189E-2</v>
      </c>
      <c r="IV48">
        <v>-0.21373057737300721</v>
      </c>
      <c r="IW48">
        <v>9.9348895291454756E-2</v>
      </c>
      <c r="IX48">
        <v>7.9852216489132072E-2</v>
      </c>
      <c r="IY48">
        <v>-2.705451395542437E-2</v>
      </c>
      <c r="IZ48">
        <v>-0.2509804615071633</v>
      </c>
      <c r="JA48">
        <v>0.28206279563081715</v>
      </c>
      <c r="JB48">
        <v>-3.3443858598318367E-2</v>
      </c>
      <c r="JC48">
        <v>-0.16546439953327174</v>
      </c>
      <c r="JD48">
        <v>-0.20357357739445381</v>
      </c>
      <c r="JE48">
        <v>-3.7198082000812746E-2</v>
      </c>
      <c r="JF48">
        <v>-0.40553529195329274</v>
      </c>
      <c r="JG48">
        <v>0.15670003892202469</v>
      </c>
      <c r="JH48">
        <v>9.8669415607289951E-2</v>
      </c>
      <c r="JI48">
        <v>0.11481244026100416</v>
      </c>
      <c r="JJ48">
        <v>-4.7061144417028244E-2</v>
      </c>
      <c r="JK48">
        <v>-3.0221286769782064E-2</v>
      </c>
      <c r="JL48">
        <v>-0.10740458582666193</v>
      </c>
      <c r="JM48">
        <v>0.37699959607041217</v>
      </c>
      <c r="JN48">
        <v>-0.22998913168162682</v>
      </c>
      <c r="JO48">
        <v>0.4261243480665341</v>
      </c>
      <c r="JP48">
        <v>-0.11710546856331999</v>
      </c>
      <c r="JQ48">
        <v>-0.86396976063303044</v>
      </c>
      <c r="JR48">
        <v>-0.19646096810466906</v>
      </c>
      <c r="JS48">
        <v>-0.1674566067334235</v>
      </c>
      <c r="JT48">
        <v>-9.1109254312778387E-3</v>
      </c>
      <c r="JU48">
        <v>-0.16368882044547375</v>
      </c>
      <c r="JV48">
        <v>0.20799918860923911</v>
      </c>
      <c r="JW48">
        <v>2.4755235023299772E-2</v>
      </c>
      <c r="JX48">
        <v>-0.34700067147415004</v>
      </c>
      <c r="JY48">
        <v>-0.39598186862242213</v>
      </c>
      <c r="JZ48">
        <v>-7.3802444623816979E-2</v>
      </c>
      <c r="KA48">
        <v>-0.14610808470844255</v>
      </c>
      <c r="KB48">
        <v>-0.4477699787107885</v>
      </c>
      <c r="KC48">
        <v>-3.0913589452711814E-3</v>
      </c>
      <c r="KD48">
        <v>-8.0174926083261266E-3</v>
      </c>
      <c r="KE48">
        <v>-0.21434061887673142</v>
      </c>
      <c r="KF48">
        <v>-0.34649019889603327</v>
      </c>
      <c r="KG48">
        <v>-4.6526992940376738E-2</v>
      </c>
      <c r="KH48">
        <v>-5.3378391001157627E-2</v>
      </c>
      <c r="KI48">
        <v>1.2665252125083211</v>
      </c>
      <c r="KJ48">
        <v>-0.20875531011886411</v>
      </c>
      <c r="KK48">
        <v>-0.24836277591004857</v>
      </c>
      <c r="KL48">
        <v>-0.17711572825134203</v>
      </c>
      <c r="KM48">
        <v>0.31378822722299954</v>
      </c>
      <c r="KN48">
        <v>6.3135111248274742E-2</v>
      </c>
      <c r="KO48">
        <v>-0.10576214924038219</v>
      </c>
      <c r="KP48">
        <v>-6.7781052510429762E-2</v>
      </c>
      <c r="KQ48">
        <v>-0.33806884238615442</v>
      </c>
      <c r="KR48">
        <v>-1.0265662833108204E-2</v>
      </c>
      <c r="KS48">
        <v>-4.5152183715539113E-2</v>
      </c>
      <c r="KT48">
        <v>-0.29336739805327583</v>
      </c>
      <c r="KU48">
        <v>5.5165990071402382E-2</v>
      </c>
      <c r="KV48">
        <v>-0.49544829532724782</v>
      </c>
      <c r="KW48">
        <v>0.12453342077953543</v>
      </c>
      <c r="KX48">
        <v>2.1837947372956044E-2</v>
      </c>
      <c r="KY48">
        <v>0.25874124746431321</v>
      </c>
      <c r="KZ48">
        <v>-0.10462080365621081</v>
      </c>
      <c r="LA48">
        <v>-0.22701695517831805</v>
      </c>
      <c r="LB48">
        <v>-5.2780483800027353E-2</v>
      </c>
      <c r="LC48">
        <v>3.9143544959295484E-3</v>
      </c>
      <c r="LD48">
        <v>-0.44234346605292746</v>
      </c>
      <c r="LE48">
        <v>-0.16501888059532469</v>
      </c>
      <c r="LF48">
        <v>-0.16556095581424693</v>
      </c>
      <c r="LG48">
        <v>-7.370420366017813E-2</v>
      </c>
      <c r="LH48">
        <v>0.31783708291160867</v>
      </c>
      <c r="LI48">
        <v>-0.19805695082487987</v>
      </c>
      <c r="LJ48">
        <v>-1.2242372803383601E-2</v>
      </c>
      <c r="LK48">
        <v>-0.64832867458387156</v>
      </c>
      <c r="LL48">
        <v>-0.56879842087818433</v>
      </c>
    </row>
    <row r="49" spans="1:324">
      <c r="A49" s="2">
        <v>0.45833333333333331</v>
      </c>
      <c r="B49">
        <v>0.2936190969761554</v>
      </c>
      <c r="C49">
        <v>0.18794318898635085</v>
      </c>
      <c r="D49">
        <v>0.289858711083537</v>
      </c>
      <c r="E49">
        <v>-0.25679922058108118</v>
      </c>
      <c r="F49">
        <v>5.795295672548359E-2</v>
      </c>
      <c r="G49">
        <v>-0.24822882781173392</v>
      </c>
      <c r="H49">
        <v>-0.18648439201280467</v>
      </c>
      <c r="I49">
        <v>0.23710794368729871</v>
      </c>
      <c r="J49">
        <v>2.1428662899565593E-2</v>
      </c>
      <c r="K49">
        <v>0.23192678133575309</v>
      </c>
      <c r="L49">
        <v>6.2332221386870126E-2</v>
      </c>
      <c r="M49">
        <v>-4.1777848355132409E-2</v>
      </c>
      <c r="N49">
        <v>-7.2960369266264327E-2</v>
      </c>
      <c r="O49">
        <v>0.61362317211843398</v>
      </c>
      <c r="P49">
        <v>-0.23014522937856888</v>
      </c>
      <c r="Q49">
        <v>8.6790712107082668E-3</v>
      </c>
      <c r="R49">
        <v>0.49274333814795757</v>
      </c>
      <c r="S49">
        <v>-0.1618431338261434</v>
      </c>
      <c r="T49">
        <v>0.41260233111845773</v>
      </c>
      <c r="U49">
        <v>-0.16921506338086093</v>
      </c>
      <c r="V49">
        <v>-8.4777612182342407E-2</v>
      </c>
      <c r="W49">
        <v>-0.23325660029053824</v>
      </c>
      <c r="X49">
        <v>-0.19741764060076544</v>
      </c>
      <c r="Y49">
        <v>7.5629521936557906E-2</v>
      </c>
      <c r="Z49">
        <v>-5.6331945241610774E-2</v>
      </c>
      <c r="AA49">
        <v>-0.1523312016237513</v>
      </c>
      <c r="AB49">
        <v>0.19794198662665938</v>
      </c>
      <c r="AC49">
        <v>-0.24871498003911968</v>
      </c>
      <c r="AD49">
        <v>-0.30425482817929761</v>
      </c>
      <c r="AE49">
        <v>-0.51588275595835476</v>
      </c>
      <c r="AF49">
        <v>4.6354245078498779E-2</v>
      </c>
      <c r="AG49">
        <v>-0.19178195696730754</v>
      </c>
      <c r="AH49">
        <v>-0.11106238192280361</v>
      </c>
      <c r="AI49">
        <v>0.28798967556168764</v>
      </c>
      <c r="AJ49">
        <v>0.23156686814605024</v>
      </c>
      <c r="AK49">
        <v>0.14421192498919913</v>
      </c>
      <c r="AL49">
        <v>1.0556234791274707E-2</v>
      </c>
      <c r="AM49">
        <v>0.26506255496744591</v>
      </c>
      <c r="AN49">
        <v>-0.28067920106396965</v>
      </c>
      <c r="AO49">
        <v>0.11346437605639295</v>
      </c>
      <c r="AP49">
        <v>4.3933739332564635E-2</v>
      </c>
      <c r="AQ49">
        <v>-0.15813269406221453</v>
      </c>
      <c r="AR49">
        <v>3.9116793463578818E-2</v>
      </c>
      <c r="AS49">
        <v>0.5507452092438575</v>
      </c>
      <c r="AT49">
        <v>-0.32449454965760288</v>
      </c>
      <c r="AU49">
        <v>-0.23443031558552518</v>
      </c>
      <c r="AV49">
        <v>0.35015669122860271</v>
      </c>
      <c r="AW49">
        <v>-0.27715638192801528</v>
      </c>
      <c r="AX49">
        <v>-1.2871394512847472E-2</v>
      </c>
      <c r="AY49">
        <v>2.5970430170166068E-2</v>
      </c>
      <c r="AZ49">
        <v>0.46220532991623553</v>
      </c>
      <c r="BA49">
        <v>-0.16155720111280406</v>
      </c>
      <c r="BB49">
        <v>0.76655784279702988</v>
      </c>
      <c r="BC49">
        <v>-0.11956849864059794</v>
      </c>
      <c r="BD49">
        <v>-7.1424558716552317E-2</v>
      </c>
      <c r="BE49">
        <v>0.72181507242941678</v>
      </c>
      <c r="BF49">
        <v>-7.7760981400759241E-4</v>
      </c>
      <c r="BG49">
        <v>-0.46857419597200095</v>
      </c>
      <c r="BH49">
        <v>0.14013899783504213</v>
      </c>
      <c r="BI49">
        <v>-0.22678939566624431</v>
      </c>
      <c r="BJ49">
        <v>0.33605134492345201</v>
      </c>
      <c r="BK49">
        <v>0.7248203874100273</v>
      </c>
      <c r="BL49">
        <v>0.12272600859567254</v>
      </c>
      <c r="BM49">
        <v>7.7728398086948092E-2</v>
      </c>
      <c r="BN49">
        <v>-0.54738472312248687</v>
      </c>
      <c r="BO49">
        <v>-0.44072755704718414</v>
      </c>
      <c r="BP49">
        <v>0.10059754083295333</v>
      </c>
      <c r="BQ49">
        <v>-0.3169752425411364</v>
      </c>
      <c r="BR49">
        <v>0.11817989203150858</v>
      </c>
      <c r="BS49">
        <v>0.22455980494364772</v>
      </c>
      <c r="BT49">
        <v>0.65330621755245555</v>
      </c>
      <c r="BU49">
        <v>0.23343929892426404</v>
      </c>
      <c r="BV49">
        <v>0.16550711591094472</v>
      </c>
      <c r="BW49">
        <v>0.78198082441128847</v>
      </c>
      <c r="BX49">
        <v>-0.17681674953109883</v>
      </c>
      <c r="BY49">
        <v>-0.19882449024722026</v>
      </c>
      <c r="BZ49">
        <v>-0.44428397408144732</v>
      </c>
      <c r="CA49">
        <v>-0.34534951690513432</v>
      </c>
      <c r="CB49">
        <v>0.38239084420936653</v>
      </c>
      <c r="CC49">
        <v>0.2784845207987145</v>
      </c>
      <c r="CD49">
        <v>8.0454477318079573E-2</v>
      </c>
      <c r="CE49">
        <v>-0.45066799523159434</v>
      </c>
      <c r="CF49">
        <v>-1.370209216188677E-2</v>
      </c>
      <c r="CG49">
        <v>-0.17758472450035862</v>
      </c>
      <c r="CH49">
        <v>-8.2314310254736955E-2</v>
      </c>
      <c r="CI49">
        <v>-0.24778374553164681</v>
      </c>
      <c r="CJ49">
        <v>1.1974422061704139E-2</v>
      </c>
      <c r="CK49">
        <v>0.11886707942653826</v>
      </c>
      <c r="CL49">
        <v>-8.8133207082508429E-3</v>
      </c>
      <c r="CM49">
        <v>-0.46704151457495435</v>
      </c>
      <c r="CN49">
        <v>-8.529659542088755E-2</v>
      </c>
      <c r="CO49">
        <v>-0.3468511717723049</v>
      </c>
      <c r="CP49">
        <v>0.14577535993137911</v>
      </c>
      <c r="CQ49">
        <v>-3.3188641869683976E-2</v>
      </c>
      <c r="CR49">
        <v>0.35967530385988905</v>
      </c>
      <c r="CS49">
        <v>0.26183704421032522</v>
      </c>
      <c r="CT49">
        <v>-0.48751980248155852</v>
      </c>
      <c r="CU49">
        <v>0.21480387663191583</v>
      </c>
      <c r="CV49">
        <v>5.4289277304189178E-2</v>
      </c>
      <c r="CW49">
        <v>-0.2935888398025126</v>
      </c>
      <c r="CX49">
        <v>3.1291206477779131E-2</v>
      </c>
      <c r="CY49">
        <v>0.10709778422434103</v>
      </c>
      <c r="CZ49">
        <v>-3.1044956810037268E-2</v>
      </c>
      <c r="DA49">
        <v>0.39240521526660965</v>
      </c>
      <c r="DB49">
        <v>-0.53769603764180252</v>
      </c>
      <c r="DC49">
        <v>-0.52342212596440663</v>
      </c>
      <c r="DD49">
        <v>8.0009128621741675E-5</v>
      </c>
      <c r="DE49">
        <v>-0.23696149047418488</v>
      </c>
      <c r="DF49">
        <v>-0.31874405386341614</v>
      </c>
      <c r="DG49">
        <v>-0.25410749984132308</v>
      </c>
      <c r="DH49">
        <v>-8.2724908986514939E-2</v>
      </c>
      <c r="DI49">
        <v>-0.35989948457804238</v>
      </c>
      <c r="DJ49">
        <v>0.14284000287244966</v>
      </c>
      <c r="DK49">
        <v>-0.40976583023577734</v>
      </c>
      <c r="DL49">
        <v>9.0206032266684236E-2</v>
      </c>
      <c r="DM49">
        <v>-0.44761323313344681</v>
      </c>
      <c r="DN49">
        <v>-8.1269789059135719E-2</v>
      </c>
      <c r="DO49">
        <v>-8.9631358132874137E-2</v>
      </c>
      <c r="DP49">
        <v>-0.14459699321459843</v>
      </c>
      <c r="DQ49">
        <v>-6.2519739972036834E-3</v>
      </c>
      <c r="DR49">
        <v>-0.21305454388460501</v>
      </c>
      <c r="DS49">
        <v>-0.12902490894753282</v>
      </c>
      <c r="DT49">
        <v>0.13529483423113192</v>
      </c>
      <c r="DU49">
        <v>0.43236919996813222</v>
      </c>
      <c r="DV49">
        <v>-0.12283234333284558</v>
      </c>
      <c r="DW49">
        <v>0.63666148371043008</v>
      </c>
      <c r="DX49">
        <v>0.61313071909643979</v>
      </c>
      <c r="DY49">
        <v>0.37099089053935247</v>
      </c>
      <c r="DZ49">
        <v>-5.3538348458943931E-2</v>
      </c>
      <c r="EA49">
        <v>-6.052265704457524E-2</v>
      </c>
      <c r="EB49">
        <v>9.8095751830844083E-2</v>
      </c>
      <c r="EC49">
        <v>0.72892008630371785</v>
      </c>
      <c r="ED49">
        <v>-0.38959000262567045</v>
      </c>
      <c r="EE49">
        <v>0.41407852134375644</v>
      </c>
      <c r="EF49">
        <v>-0.10759510341930321</v>
      </c>
      <c r="EG49">
        <v>-0.4102034893525115</v>
      </c>
      <c r="EH49">
        <v>6.0915317713800109E-3</v>
      </c>
      <c r="EI49">
        <v>-1.5842146308760515E-2</v>
      </c>
      <c r="EJ49">
        <v>-0.58110468771860779</v>
      </c>
      <c r="EK49">
        <v>0.34164193870531351</v>
      </c>
      <c r="EL49">
        <v>-0.47903668098234559</v>
      </c>
      <c r="EM49">
        <v>-0.37853668843236676</v>
      </c>
      <c r="EN49">
        <v>0.11890010947023114</v>
      </c>
      <c r="EO49">
        <v>0.34848016643817648</v>
      </c>
      <c r="EP49">
        <v>8.2404492499474569E-2</v>
      </c>
      <c r="EQ49">
        <v>0.83416796818909722</v>
      </c>
      <c r="ER49">
        <v>-0.50452787085724848</v>
      </c>
      <c r="ES49">
        <v>0.1192487004483158</v>
      </c>
      <c r="ET49">
        <v>0.22630697946890466</v>
      </c>
      <c r="EU49">
        <v>-0.43389478956039668</v>
      </c>
      <c r="EV49">
        <v>6.5741385872087138E-2</v>
      </c>
      <c r="EW49">
        <v>0.36771204579462796</v>
      </c>
      <c r="EX49">
        <v>0.34690047357502279</v>
      </c>
      <c r="EY49">
        <v>0.10108856870570899</v>
      </c>
      <c r="EZ49">
        <v>-0.20468298268830565</v>
      </c>
      <c r="FA49">
        <v>-1.5153672711776926E-2</v>
      </c>
      <c r="FB49">
        <v>-3.1255567921230847E-2</v>
      </c>
      <c r="FC49">
        <v>-0.10909294737704514</v>
      </c>
      <c r="FD49">
        <v>-0.25223446873624566</v>
      </c>
      <c r="FE49">
        <v>-0.26251176255832259</v>
      </c>
      <c r="FF49">
        <v>-0.26256817310303193</v>
      </c>
      <c r="FG49">
        <v>-0.13367714800107383</v>
      </c>
      <c r="FH49">
        <v>0.12149748100205167</v>
      </c>
      <c r="FI49">
        <v>0.16624351442890051</v>
      </c>
      <c r="FJ49">
        <v>0.59517280609320489</v>
      </c>
      <c r="FK49">
        <v>0.20850477152307814</v>
      </c>
      <c r="FL49">
        <v>0.2692995003457071</v>
      </c>
      <c r="FM49">
        <v>8.735087259646597E-2</v>
      </c>
      <c r="FN49">
        <v>0.25465084292403073</v>
      </c>
      <c r="FO49">
        <v>8.6190792012557763E-2</v>
      </c>
      <c r="FP49">
        <v>0.44751070441313495</v>
      </c>
      <c r="FQ49">
        <v>0.27954372810308903</v>
      </c>
      <c r="FR49">
        <v>0.30161087284872168</v>
      </c>
      <c r="FS49">
        <v>0.15381537744850102</v>
      </c>
      <c r="FT49">
        <v>0.18787909682974083</v>
      </c>
      <c r="FU49">
        <v>3.2151544533456519E-2</v>
      </c>
      <c r="FV49">
        <v>-0.38213853885813648</v>
      </c>
      <c r="FW49">
        <v>-0.3523185360524001</v>
      </c>
      <c r="FX49">
        <v>0.12926520863919277</v>
      </c>
      <c r="FY49">
        <v>0.41104277819401225</v>
      </c>
      <c r="FZ49">
        <v>-0.32534672794981673</v>
      </c>
      <c r="GA49">
        <v>-0.61167425005556697</v>
      </c>
      <c r="GB49">
        <v>0.55826774869293427</v>
      </c>
      <c r="GC49">
        <v>9.3832379293972618E-2</v>
      </c>
      <c r="GD49">
        <v>-8.659358188092596E-3</v>
      </c>
      <c r="GE49">
        <v>0.76445910604568079</v>
      </c>
      <c r="GF49">
        <v>-2.1930171258425821E-2</v>
      </c>
      <c r="GG49">
        <v>-0.80372897136062704</v>
      </c>
      <c r="GH49">
        <v>0.61944045412859561</v>
      </c>
      <c r="GI49">
        <v>0.11249190432134186</v>
      </c>
      <c r="GJ49">
        <v>0.12596025645744888</v>
      </c>
      <c r="GK49">
        <v>-4.4693298602936742E-2</v>
      </c>
      <c r="GL49">
        <v>0.18138658493599336</v>
      </c>
      <c r="GM49">
        <v>3.5015133378850823E-2</v>
      </c>
      <c r="GN49">
        <v>-0.29838247821898245</v>
      </c>
      <c r="GO49">
        <v>-0.20234146671634198</v>
      </c>
      <c r="GP49">
        <v>0.33070971523594195</v>
      </c>
      <c r="GQ49">
        <v>-0.33585313464566563</v>
      </c>
      <c r="GR49">
        <v>-1.4276823902492762E-2</v>
      </c>
      <c r="GS49">
        <v>-2.7210061430971721E-2</v>
      </c>
      <c r="GT49">
        <v>0.35647821981319344</v>
      </c>
      <c r="GU49">
        <v>1.6373976649821442E-2</v>
      </c>
      <c r="GV49">
        <v>-0.39375197334426909</v>
      </c>
      <c r="GW49">
        <v>0.4693348606881152</v>
      </c>
      <c r="GX49">
        <v>0.21808266666209067</v>
      </c>
      <c r="GY49">
        <v>3.4663461191897837E-2</v>
      </c>
      <c r="GZ49">
        <v>-0.16104003634398154</v>
      </c>
      <c r="HA49">
        <v>0.12232477485237765</v>
      </c>
      <c r="HB49">
        <v>-6.0964585799950385E-2</v>
      </c>
      <c r="HC49">
        <v>-0.51092348481827232</v>
      </c>
      <c r="HD49">
        <v>0.45170918040624164</v>
      </c>
      <c r="HE49">
        <v>-0.26473000723574813</v>
      </c>
      <c r="HF49">
        <v>0.23645635429628051</v>
      </c>
      <c r="HG49">
        <v>-0.45503152137451541</v>
      </c>
      <c r="HH49">
        <v>-0.36401551623411599</v>
      </c>
      <c r="HI49">
        <v>-6.889621311898869E-3</v>
      </c>
      <c r="HJ49">
        <v>1.1386268039561369</v>
      </c>
      <c r="HK49">
        <v>-0.15264262331346895</v>
      </c>
      <c r="HL49">
        <v>0.38446928138105108</v>
      </c>
      <c r="HM49">
        <v>-0.5716168276611342</v>
      </c>
      <c r="HN49">
        <v>-0.20992674592850244</v>
      </c>
      <c r="HO49">
        <v>8.9744981921452721E-2</v>
      </c>
      <c r="HP49">
        <v>0.5535023604208863</v>
      </c>
      <c r="HQ49">
        <v>0.2647122941270354</v>
      </c>
      <c r="HR49">
        <v>0.46836269243193562</v>
      </c>
      <c r="HS49">
        <v>0.16430302535551394</v>
      </c>
      <c r="HT49">
        <v>-0.5382542305634257</v>
      </c>
      <c r="HU49">
        <v>0.2592691932194679</v>
      </c>
      <c r="HV49">
        <v>-0.33990537715385194</v>
      </c>
      <c r="HW49">
        <v>0.1475231918578348</v>
      </c>
      <c r="HX49">
        <v>-0.19627926750300814</v>
      </c>
      <c r="HY49">
        <v>-1.0125552440150183E-2</v>
      </c>
      <c r="HZ49">
        <v>-0.58070152099358174</v>
      </c>
      <c r="IA49">
        <v>0.27674941400505798</v>
      </c>
      <c r="IB49">
        <v>5.9376899617796984E-2</v>
      </c>
      <c r="IC49">
        <v>0.46087663168327114</v>
      </c>
      <c r="ID49">
        <v>-0.19556173618829376</v>
      </c>
      <c r="IE49">
        <v>-0.17025230435568417</v>
      </c>
      <c r="IF49">
        <v>-0.26681382941567261</v>
      </c>
      <c r="IG49">
        <v>0.8482312454535702</v>
      </c>
      <c r="IH49">
        <v>-0.38168011101324173</v>
      </c>
      <c r="II49">
        <v>-0.161382684340344</v>
      </c>
      <c r="IJ49">
        <v>-0.18625546832952086</v>
      </c>
      <c r="IK49">
        <v>9.9216101691569608E-2</v>
      </c>
      <c r="IL49">
        <v>-5.6756920167619782E-2</v>
      </c>
      <c r="IM49">
        <v>0.16784282159515054</v>
      </c>
      <c r="IN49">
        <v>6.3695774813489175E-2</v>
      </c>
      <c r="IO49">
        <v>0.15279638653785588</v>
      </c>
      <c r="IP49">
        <v>-0.63022294617523933</v>
      </c>
      <c r="IQ49">
        <v>0.53068745821908814</v>
      </c>
      <c r="IR49">
        <v>-7.8834308173217876E-2</v>
      </c>
      <c r="IS49">
        <v>-5.643452359137436E-2</v>
      </c>
      <c r="IT49">
        <v>8.9563031166981957E-2</v>
      </c>
      <c r="IU49">
        <v>0.20872097275883009</v>
      </c>
      <c r="IV49">
        <v>0.10532476185388363</v>
      </c>
      <c r="IW49">
        <v>-3.4692062350866068E-2</v>
      </c>
      <c r="IX49">
        <v>9.7321474817705783E-2</v>
      </c>
      <c r="IY49">
        <v>0.22383394042826715</v>
      </c>
      <c r="IZ49">
        <v>3.8140658551122947E-2</v>
      </c>
      <c r="JA49">
        <v>6.2620226443992608E-2</v>
      </c>
      <c r="JB49">
        <v>-0.39054038506308453</v>
      </c>
      <c r="JC49">
        <v>5.4025095256271319E-2</v>
      </c>
      <c r="JD49">
        <v>0.25403053364440858</v>
      </c>
      <c r="JE49">
        <v>-8.6195706839873598E-3</v>
      </c>
      <c r="JF49">
        <v>0.55194668282608983</v>
      </c>
      <c r="JG49">
        <v>-0.38888910281139666</v>
      </c>
      <c r="JH49">
        <v>-0.19518486675052751</v>
      </c>
      <c r="JI49">
        <v>-0.11742780355650807</v>
      </c>
      <c r="JJ49">
        <v>0.18045809677856289</v>
      </c>
      <c r="JK49">
        <v>-0.33246395046773602</v>
      </c>
      <c r="JL49">
        <v>3.3856968164525998E-2</v>
      </c>
      <c r="JM49">
        <v>-2.9307010093469907E-2</v>
      </c>
      <c r="JN49">
        <v>-0.34513197289766734</v>
      </c>
      <c r="JO49">
        <v>-0.32366740066353833</v>
      </c>
      <c r="JP49">
        <v>-8.114189231668828E-2</v>
      </c>
      <c r="JQ49">
        <v>0.80909529599480934</v>
      </c>
      <c r="JR49">
        <v>0.14294989620506168</v>
      </c>
      <c r="JS49">
        <v>-0.60838778542925642</v>
      </c>
      <c r="JT49">
        <v>-0.76905506731906637</v>
      </c>
      <c r="JU49">
        <v>-7.0838834220989189E-2</v>
      </c>
      <c r="JV49">
        <v>-0.2180858796324841</v>
      </c>
      <c r="JW49">
        <v>-0.15124520484290685</v>
      </c>
      <c r="JX49">
        <v>0.12472420628761927</v>
      </c>
      <c r="JY49">
        <v>0.24468322146382959</v>
      </c>
      <c r="JZ49">
        <v>0.22434019866815488</v>
      </c>
      <c r="KA49">
        <v>0.23383635784283882</v>
      </c>
      <c r="KB49">
        <v>-5.6068265261057021E-3</v>
      </c>
      <c r="KC49">
        <v>-8.8674179066626169E-2</v>
      </c>
      <c r="KD49">
        <v>0.27140434930928026</v>
      </c>
      <c r="KE49">
        <v>0.39545813332185181</v>
      </c>
      <c r="KF49">
        <v>0.16179097890357816</v>
      </c>
      <c r="KG49">
        <v>-0.27062878232574306</v>
      </c>
      <c r="KH49">
        <v>0.15479024788106688</v>
      </c>
      <c r="KI49">
        <v>4.7234844367650665E-2</v>
      </c>
      <c r="KJ49">
        <v>-0.19123576154232055</v>
      </c>
      <c r="KK49">
        <v>0.21997139803494534</v>
      </c>
      <c r="KL49">
        <v>-0.21437545394041713</v>
      </c>
      <c r="KM49">
        <v>-0.17379032650691448</v>
      </c>
      <c r="KN49">
        <v>0.11788913713285343</v>
      </c>
      <c r="KO49">
        <v>0.47072091195432819</v>
      </c>
      <c r="KP49">
        <v>-0.17535299624120462</v>
      </c>
      <c r="KQ49">
        <v>0.46475539852237185</v>
      </c>
      <c r="KR49">
        <v>-0.23037407615775701</v>
      </c>
      <c r="KS49">
        <v>-0.33695896769155925</v>
      </c>
      <c r="KT49">
        <v>0.45734024561156494</v>
      </c>
      <c r="KU49">
        <v>-0.65371871729098718</v>
      </c>
      <c r="KV49">
        <v>-0.14185299525548242</v>
      </c>
      <c r="KW49">
        <v>0.6441608715875885</v>
      </c>
      <c r="KX49">
        <v>-0.52524467603554181</v>
      </c>
      <c r="KY49">
        <v>-0.2578149281817102</v>
      </c>
      <c r="KZ49">
        <v>-0.43249490858696682</v>
      </c>
      <c r="LA49">
        <v>-9.3867315447597091E-2</v>
      </c>
      <c r="LB49">
        <v>0.15085920357152222</v>
      </c>
      <c r="LC49">
        <v>0.53182253111369882</v>
      </c>
      <c r="LD49">
        <v>8.4136657997745959E-2</v>
      </c>
      <c r="LE49">
        <v>-0.64584443735180364</v>
      </c>
      <c r="LF49">
        <v>0.16029541883838977</v>
      </c>
      <c r="LG49">
        <v>0.19219916661437952</v>
      </c>
      <c r="LH49">
        <v>2.6139924001133213E-2</v>
      </c>
      <c r="LI49">
        <v>-0.24485797671580267</v>
      </c>
      <c r="LJ49">
        <v>1.1022474929276795E-2</v>
      </c>
      <c r="LK49">
        <v>0.22017532354177141</v>
      </c>
      <c r="LL49">
        <v>0.45761014976595821</v>
      </c>
    </row>
    <row r="50" spans="1:324">
      <c r="A50" s="2">
        <v>0.46875</v>
      </c>
      <c r="B50">
        <v>0.2936190969761554</v>
      </c>
      <c r="C50">
        <v>0.18794318898635085</v>
      </c>
      <c r="D50">
        <v>0.289858711083537</v>
      </c>
      <c r="E50">
        <v>-0.25679922058108118</v>
      </c>
      <c r="F50">
        <v>5.795295672548359E-2</v>
      </c>
      <c r="G50">
        <v>-0.24822882781173392</v>
      </c>
      <c r="H50">
        <v>-0.18648439201280467</v>
      </c>
      <c r="I50">
        <v>0.23710794368729871</v>
      </c>
      <c r="J50">
        <v>2.1428662899565593E-2</v>
      </c>
      <c r="K50">
        <v>0.23192678133575309</v>
      </c>
      <c r="L50">
        <v>6.2332221386870126E-2</v>
      </c>
      <c r="M50">
        <v>-4.1777848355132409E-2</v>
      </c>
      <c r="N50">
        <v>-7.2960369266264327E-2</v>
      </c>
      <c r="O50">
        <v>0.61362317211843398</v>
      </c>
      <c r="P50">
        <v>-0.23014522937856888</v>
      </c>
      <c r="Q50">
        <v>8.6790712107082668E-3</v>
      </c>
      <c r="R50">
        <v>0.49274333814795757</v>
      </c>
      <c r="S50">
        <v>-0.1618431338261434</v>
      </c>
      <c r="T50">
        <v>0.41260233111845773</v>
      </c>
      <c r="U50">
        <v>-0.16921506338086093</v>
      </c>
      <c r="V50">
        <v>-8.4777612182342407E-2</v>
      </c>
      <c r="W50">
        <v>-0.23325660029053824</v>
      </c>
      <c r="X50">
        <v>-0.19741764060076544</v>
      </c>
      <c r="Y50">
        <v>7.5629521936557906E-2</v>
      </c>
      <c r="Z50">
        <v>-5.6331945241610774E-2</v>
      </c>
      <c r="AA50">
        <v>-0.1523312016237513</v>
      </c>
      <c r="AB50">
        <v>0.19794198662665938</v>
      </c>
      <c r="AC50">
        <v>-0.24871498003911968</v>
      </c>
      <c r="AD50">
        <v>-0.30425482817929761</v>
      </c>
      <c r="AE50">
        <v>-0.51588275595835476</v>
      </c>
      <c r="AF50">
        <v>4.6354245078498779E-2</v>
      </c>
      <c r="AG50">
        <v>-0.19178195696730754</v>
      </c>
      <c r="AH50">
        <v>-0.11106238192280361</v>
      </c>
      <c r="AI50">
        <v>0.28798967556168764</v>
      </c>
      <c r="AJ50">
        <v>0.23156686814605024</v>
      </c>
      <c r="AK50">
        <v>0.14421192498919913</v>
      </c>
      <c r="AL50">
        <v>1.0556234791274707E-2</v>
      </c>
      <c r="AM50">
        <v>0.26506255496744591</v>
      </c>
      <c r="AN50">
        <v>-0.28067920106396965</v>
      </c>
      <c r="AO50">
        <v>0.11346437605639295</v>
      </c>
      <c r="AP50">
        <v>4.3933739332564635E-2</v>
      </c>
      <c r="AQ50">
        <v>-0.15813269406221453</v>
      </c>
      <c r="AR50">
        <v>3.9116793463578818E-2</v>
      </c>
      <c r="AS50">
        <v>0.5507452092438575</v>
      </c>
      <c r="AT50">
        <v>-0.32449454965760288</v>
      </c>
      <c r="AU50">
        <v>-0.23443031558552518</v>
      </c>
      <c r="AV50">
        <v>0.35015669122860271</v>
      </c>
      <c r="AW50">
        <v>-0.27715638192801528</v>
      </c>
      <c r="AX50">
        <v>-1.2871394512847472E-2</v>
      </c>
      <c r="AY50">
        <v>2.5970430170166068E-2</v>
      </c>
      <c r="AZ50">
        <v>0.46220532991623553</v>
      </c>
      <c r="BA50">
        <v>-0.16155720111280406</v>
      </c>
      <c r="BB50">
        <v>0.76655784279702988</v>
      </c>
      <c r="BC50">
        <v>-0.11956849864059794</v>
      </c>
      <c r="BD50">
        <v>-7.1424558716552317E-2</v>
      </c>
      <c r="BE50">
        <v>0.72181507242941678</v>
      </c>
      <c r="BF50">
        <v>-7.7760981400759241E-4</v>
      </c>
      <c r="BG50">
        <v>-0.46857419597200095</v>
      </c>
      <c r="BH50">
        <v>0.14013899783504213</v>
      </c>
      <c r="BI50">
        <v>-0.22678939566624431</v>
      </c>
      <c r="BJ50">
        <v>0.33605134492345201</v>
      </c>
      <c r="BK50">
        <v>0.7248203874100273</v>
      </c>
      <c r="BL50">
        <v>0.12272600859567254</v>
      </c>
      <c r="BM50">
        <v>7.7728398086948092E-2</v>
      </c>
      <c r="BN50">
        <v>-0.54738472312248687</v>
      </c>
      <c r="BO50">
        <v>-0.44072755704718414</v>
      </c>
      <c r="BP50">
        <v>0.10059754083295333</v>
      </c>
      <c r="BQ50">
        <v>-0.3169752425411364</v>
      </c>
      <c r="BR50">
        <v>0.11817989203150858</v>
      </c>
      <c r="BS50">
        <v>0.22455980494364772</v>
      </c>
      <c r="BT50">
        <v>0.65330621755245555</v>
      </c>
      <c r="BU50">
        <v>0.23343929892426404</v>
      </c>
      <c r="BV50">
        <v>0.16550711591094472</v>
      </c>
      <c r="BW50">
        <v>0.78198082441128847</v>
      </c>
      <c r="BX50">
        <v>-0.17681674953109883</v>
      </c>
      <c r="BY50">
        <v>-0.19882449024722026</v>
      </c>
      <c r="BZ50">
        <v>-0.44428397408144732</v>
      </c>
      <c r="CA50">
        <v>-0.34534951690513432</v>
      </c>
      <c r="CB50">
        <v>0.38239084420936653</v>
      </c>
      <c r="CC50">
        <v>0.2784845207987145</v>
      </c>
      <c r="CD50">
        <v>8.0454477318079573E-2</v>
      </c>
      <c r="CE50">
        <v>-0.45066799523159434</v>
      </c>
      <c r="CF50">
        <v>-1.370209216188677E-2</v>
      </c>
      <c r="CG50">
        <v>-0.17758472450035862</v>
      </c>
      <c r="CH50">
        <v>-8.2314310254736955E-2</v>
      </c>
      <c r="CI50">
        <v>-0.24778374553164681</v>
      </c>
      <c r="CJ50">
        <v>1.1974422061704139E-2</v>
      </c>
      <c r="CK50">
        <v>0.11886707942653826</v>
      </c>
      <c r="CL50">
        <v>-8.8133207082508429E-3</v>
      </c>
      <c r="CM50">
        <v>-0.46704151457495435</v>
      </c>
      <c r="CN50">
        <v>-8.529659542088755E-2</v>
      </c>
      <c r="CO50">
        <v>-0.3468511717723049</v>
      </c>
      <c r="CP50">
        <v>0.14577535993137911</v>
      </c>
      <c r="CQ50">
        <v>-3.3188641869683976E-2</v>
      </c>
      <c r="CR50">
        <v>0.35967530385988905</v>
      </c>
      <c r="CS50">
        <v>0.26183704421032522</v>
      </c>
      <c r="CT50">
        <v>-0.48751980248155852</v>
      </c>
      <c r="CU50">
        <v>0.21480387663191583</v>
      </c>
      <c r="CV50">
        <v>5.4289277304189178E-2</v>
      </c>
      <c r="CW50">
        <v>-0.2935888398025126</v>
      </c>
      <c r="CX50">
        <v>3.1291206477779131E-2</v>
      </c>
      <c r="CY50">
        <v>0.10709778422434103</v>
      </c>
      <c r="CZ50">
        <v>-3.1044956810037268E-2</v>
      </c>
      <c r="DA50">
        <v>0.39240521526660965</v>
      </c>
      <c r="DB50">
        <v>-0.53769603764180252</v>
      </c>
      <c r="DC50">
        <v>-0.52342212596440663</v>
      </c>
      <c r="DD50">
        <v>8.0009128621741675E-5</v>
      </c>
      <c r="DE50">
        <v>-0.23696149047418488</v>
      </c>
      <c r="DF50">
        <v>-0.31874405386341614</v>
      </c>
      <c r="DG50">
        <v>-0.25410749984132308</v>
      </c>
      <c r="DH50">
        <v>-8.2724908986514939E-2</v>
      </c>
      <c r="DI50">
        <v>-0.35989948457804238</v>
      </c>
      <c r="DJ50">
        <v>0.14284000287244966</v>
      </c>
      <c r="DK50">
        <v>-0.40976583023577734</v>
      </c>
      <c r="DL50">
        <v>9.0206032266684236E-2</v>
      </c>
      <c r="DM50">
        <v>-0.44761323313344681</v>
      </c>
      <c r="DN50">
        <v>-8.1269789059135719E-2</v>
      </c>
      <c r="DO50">
        <v>-8.9631358132874137E-2</v>
      </c>
      <c r="DP50">
        <v>-0.14459699321459843</v>
      </c>
      <c r="DQ50">
        <v>-6.2519739972036834E-3</v>
      </c>
      <c r="DR50">
        <v>-0.21305454388460501</v>
      </c>
      <c r="DS50">
        <v>-0.12902490894753282</v>
      </c>
      <c r="DT50">
        <v>0.13529483423113192</v>
      </c>
      <c r="DU50">
        <v>0.43236919996813222</v>
      </c>
      <c r="DV50">
        <v>-0.12283234333284558</v>
      </c>
      <c r="DW50">
        <v>0.63666148371043008</v>
      </c>
      <c r="DX50">
        <v>0.61313071909643979</v>
      </c>
      <c r="DY50">
        <v>0.37099089053935247</v>
      </c>
      <c r="DZ50">
        <v>-5.3538348458943931E-2</v>
      </c>
      <c r="EA50">
        <v>-6.052265704457524E-2</v>
      </c>
      <c r="EB50">
        <v>9.8095751830844083E-2</v>
      </c>
      <c r="EC50">
        <v>0.72892008630371785</v>
      </c>
      <c r="ED50">
        <v>-0.38959000262567045</v>
      </c>
      <c r="EE50">
        <v>0.41407852134375644</v>
      </c>
      <c r="EF50">
        <v>-0.10759510341930321</v>
      </c>
      <c r="EG50">
        <v>-0.4102034893525115</v>
      </c>
      <c r="EH50">
        <v>6.0915317713800109E-3</v>
      </c>
      <c r="EI50">
        <v>-1.5842146308760515E-2</v>
      </c>
      <c r="EJ50">
        <v>-0.58110468771860779</v>
      </c>
      <c r="EK50">
        <v>0.34164193870531351</v>
      </c>
      <c r="EL50">
        <v>-0.47903668098234559</v>
      </c>
      <c r="EM50">
        <v>-0.37853668843236676</v>
      </c>
      <c r="EN50">
        <v>0.11890010947023114</v>
      </c>
      <c r="EO50">
        <v>0.34848016643817648</v>
      </c>
      <c r="EP50">
        <v>8.2404492499474569E-2</v>
      </c>
      <c r="EQ50">
        <v>0.83416796818909722</v>
      </c>
      <c r="ER50">
        <v>-0.50452787085724848</v>
      </c>
      <c r="ES50">
        <v>0.1192487004483158</v>
      </c>
      <c r="ET50">
        <v>0.22630697946890466</v>
      </c>
      <c r="EU50">
        <v>-0.43389478956039668</v>
      </c>
      <c r="EV50">
        <v>6.5741385872087138E-2</v>
      </c>
      <c r="EW50">
        <v>0.36771204579462796</v>
      </c>
      <c r="EX50">
        <v>0.34690047357502279</v>
      </c>
      <c r="EY50">
        <v>0.10108856870570899</v>
      </c>
      <c r="EZ50">
        <v>-0.20468298268830565</v>
      </c>
      <c r="FA50">
        <v>-1.5153672711776926E-2</v>
      </c>
      <c r="FB50">
        <v>-3.1255567921230847E-2</v>
      </c>
      <c r="FC50">
        <v>-0.10909294737704514</v>
      </c>
      <c r="FD50">
        <v>-0.25223446873624566</v>
      </c>
      <c r="FE50">
        <v>-0.26251176255832259</v>
      </c>
      <c r="FF50">
        <v>-0.26256817310303193</v>
      </c>
      <c r="FG50">
        <v>-0.13367714800107383</v>
      </c>
      <c r="FH50">
        <v>0.12149748100205167</v>
      </c>
      <c r="FI50">
        <v>0.16624351442890051</v>
      </c>
      <c r="FJ50">
        <v>0.59517280609320489</v>
      </c>
      <c r="FK50">
        <v>0.20850477152307814</v>
      </c>
      <c r="FL50">
        <v>0.2692995003457071</v>
      </c>
      <c r="FM50">
        <v>8.735087259646597E-2</v>
      </c>
      <c r="FN50">
        <v>0.25465084292403073</v>
      </c>
      <c r="FO50">
        <v>8.6190792012557763E-2</v>
      </c>
      <c r="FP50">
        <v>0.44751070441313495</v>
      </c>
      <c r="FQ50">
        <v>0.27954372810308903</v>
      </c>
      <c r="FR50">
        <v>0.30161087284872168</v>
      </c>
      <c r="FS50">
        <v>0.15381537744850102</v>
      </c>
      <c r="FT50">
        <v>0.18787909682974083</v>
      </c>
      <c r="FU50">
        <v>3.2151544533456519E-2</v>
      </c>
      <c r="FV50">
        <v>-0.38213853885813648</v>
      </c>
      <c r="FW50">
        <v>-0.3523185360524001</v>
      </c>
      <c r="FX50">
        <v>0.12926520863919277</v>
      </c>
      <c r="FY50">
        <v>0.41104277819401225</v>
      </c>
      <c r="FZ50">
        <v>-0.32534672794981673</v>
      </c>
      <c r="GA50">
        <v>-0.61167425005556697</v>
      </c>
      <c r="GB50">
        <v>0.55826774869293427</v>
      </c>
      <c r="GC50">
        <v>9.3832379293972618E-2</v>
      </c>
      <c r="GD50">
        <v>-8.659358188092596E-3</v>
      </c>
      <c r="GE50">
        <v>0.76445910604568079</v>
      </c>
      <c r="GF50">
        <v>-2.1930171258425821E-2</v>
      </c>
      <c r="GG50">
        <v>-0.80372897136062704</v>
      </c>
      <c r="GH50">
        <v>0.61944045412859561</v>
      </c>
      <c r="GI50">
        <v>0.11249190432134186</v>
      </c>
      <c r="GJ50">
        <v>0.12596025645744888</v>
      </c>
      <c r="GK50">
        <v>-4.4693298602936742E-2</v>
      </c>
      <c r="GL50">
        <v>0.18138658493599336</v>
      </c>
      <c r="GM50">
        <v>3.5015133378850823E-2</v>
      </c>
      <c r="GN50">
        <v>-0.29838247821898245</v>
      </c>
      <c r="GO50">
        <v>-0.20234146671634198</v>
      </c>
      <c r="GP50">
        <v>0.33070971523594195</v>
      </c>
      <c r="GQ50">
        <v>-0.33585313464566563</v>
      </c>
      <c r="GR50">
        <v>-1.4276823902492762E-2</v>
      </c>
      <c r="GS50">
        <v>-2.7210061430971721E-2</v>
      </c>
      <c r="GT50">
        <v>0.35647821981319344</v>
      </c>
      <c r="GU50">
        <v>1.6373976649821442E-2</v>
      </c>
      <c r="GV50">
        <v>-0.39375197334426909</v>
      </c>
      <c r="GW50">
        <v>0.4693348606881152</v>
      </c>
      <c r="GX50">
        <v>0.21808266666209067</v>
      </c>
      <c r="GY50">
        <v>3.4663461191897837E-2</v>
      </c>
      <c r="GZ50">
        <v>-0.16104003634398154</v>
      </c>
      <c r="HA50">
        <v>0.12232477485237765</v>
      </c>
      <c r="HB50">
        <v>-6.0964585799950385E-2</v>
      </c>
      <c r="HC50">
        <v>-0.51092348481827232</v>
      </c>
      <c r="HD50">
        <v>0.45170918040624164</v>
      </c>
      <c r="HE50">
        <v>-0.26473000723574813</v>
      </c>
      <c r="HF50">
        <v>0.23645635429628051</v>
      </c>
      <c r="HG50">
        <v>-0.45503152137451541</v>
      </c>
      <c r="HH50">
        <v>-0.36401551623411599</v>
      </c>
      <c r="HI50">
        <v>-6.889621311898869E-3</v>
      </c>
      <c r="HJ50">
        <v>1.1386268039561369</v>
      </c>
      <c r="HK50">
        <v>-0.15264262331346895</v>
      </c>
      <c r="HL50">
        <v>0.38446928138105108</v>
      </c>
      <c r="HM50">
        <v>-0.5716168276611342</v>
      </c>
      <c r="HN50">
        <v>-0.20992674592850244</v>
      </c>
      <c r="HO50">
        <v>8.9744981921452721E-2</v>
      </c>
      <c r="HP50">
        <v>0.5535023604208863</v>
      </c>
      <c r="HQ50">
        <v>0.2647122941270354</v>
      </c>
      <c r="HR50">
        <v>0.46836269243193562</v>
      </c>
      <c r="HS50">
        <v>0.16430302535551394</v>
      </c>
      <c r="HT50">
        <v>-0.5382542305634257</v>
      </c>
      <c r="HU50">
        <v>0.2592691932194679</v>
      </c>
      <c r="HV50">
        <v>-0.33990537715385194</v>
      </c>
      <c r="HW50">
        <v>0.1475231918578348</v>
      </c>
      <c r="HX50">
        <v>-0.19627926750300814</v>
      </c>
      <c r="HY50">
        <v>-1.0125552440150183E-2</v>
      </c>
      <c r="HZ50">
        <v>-0.58070152099358174</v>
      </c>
      <c r="IA50">
        <v>0.27674941400505798</v>
      </c>
      <c r="IB50">
        <v>5.9376899617796984E-2</v>
      </c>
      <c r="IC50">
        <v>0.46087663168327114</v>
      </c>
      <c r="ID50">
        <v>-0.19556173618829376</v>
      </c>
      <c r="IE50">
        <v>-0.17025230435568417</v>
      </c>
      <c r="IF50">
        <v>-0.26681382941567261</v>
      </c>
      <c r="IG50">
        <v>0.8482312454535702</v>
      </c>
      <c r="IH50">
        <v>-0.38168011101324173</v>
      </c>
      <c r="II50">
        <v>-0.161382684340344</v>
      </c>
      <c r="IJ50">
        <v>-0.18625546832952086</v>
      </c>
      <c r="IK50">
        <v>9.9216101691569608E-2</v>
      </c>
      <c r="IL50">
        <v>-5.6756920167619782E-2</v>
      </c>
      <c r="IM50">
        <v>0.16784282159515054</v>
      </c>
      <c r="IN50">
        <v>6.3695774813489175E-2</v>
      </c>
      <c r="IO50">
        <v>0.15279638653785588</v>
      </c>
      <c r="IP50">
        <v>-0.63022294617523933</v>
      </c>
      <c r="IQ50">
        <v>0.53068745821908814</v>
      </c>
      <c r="IR50">
        <v>-7.8834308173217876E-2</v>
      </c>
      <c r="IS50">
        <v>-5.643452359137436E-2</v>
      </c>
      <c r="IT50">
        <v>8.9563031166981957E-2</v>
      </c>
      <c r="IU50">
        <v>0.20872097275883009</v>
      </c>
      <c r="IV50">
        <v>0.10532476185388363</v>
      </c>
      <c r="IW50">
        <v>-3.4692062350866068E-2</v>
      </c>
      <c r="IX50">
        <v>9.7321474817705783E-2</v>
      </c>
      <c r="IY50">
        <v>0.22383394042826715</v>
      </c>
      <c r="IZ50">
        <v>3.8140658551122947E-2</v>
      </c>
      <c r="JA50">
        <v>6.2620226443992608E-2</v>
      </c>
      <c r="JB50">
        <v>-0.39054038506308453</v>
      </c>
      <c r="JC50">
        <v>5.4025095256271319E-2</v>
      </c>
      <c r="JD50">
        <v>0.25403053364440858</v>
      </c>
      <c r="JE50">
        <v>-8.6195706839873598E-3</v>
      </c>
      <c r="JF50">
        <v>0.55194668282608983</v>
      </c>
      <c r="JG50">
        <v>-0.38888910281139666</v>
      </c>
      <c r="JH50">
        <v>-0.19518486675052751</v>
      </c>
      <c r="JI50">
        <v>-0.11742780355650807</v>
      </c>
      <c r="JJ50">
        <v>0.18045809677856289</v>
      </c>
      <c r="JK50">
        <v>-0.33246395046773602</v>
      </c>
      <c r="JL50">
        <v>3.3856968164525998E-2</v>
      </c>
      <c r="JM50">
        <v>-2.9307010093469907E-2</v>
      </c>
      <c r="JN50">
        <v>-0.34513197289766734</v>
      </c>
      <c r="JO50">
        <v>-0.32366740066353833</v>
      </c>
      <c r="JP50">
        <v>-8.114189231668828E-2</v>
      </c>
      <c r="JQ50">
        <v>0.80909529599480934</v>
      </c>
      <c r="JR50">
        <v>0.14294989620506168</v>
      </c>
      <c r="JS50">
        <v>-0.60838778542925642</v>
      </c>
      <c r="JT50">
        <v>-0.76905506731906637</v>
      </c>
      <c r="JU50">
        <v>-7.0838834220989189E-2</v>
      </c>
      <c r="JV50">
        <v>-0.2180858796324841</v>
      </c>
      <c r="JW50">
        <v>-0.15124520484290685</v>
      </c>
      <c r="JX50">
        <v>0.12472420628761927</v>
      </c>
      <c r="JY50">
        <v>0.24468322146382959</v>
      </c>
      <c r="JZ50">
        <v>0.22434019866815488</v>
      </c>
      <c r="KA50">
        <v>0.23383635784283882</v>
      </c>
      <c r="KB50">
        <v>-5.6068265261057021E-3</v>
      </c>
      <c r="KC50">
        <v>-8.8674179066626169E-2</v>
      </c>
      <c r="KD50">
        <v>0.27140434930928026</v>
      </c>
      <c r="KE50">
        <v>0.39545813332185181</v>
      </c>
      <c r="KF50">
        <v>0.16179097890357816</v>
      </c>
      <c r="KG50">
        <v>-0.27062878232574306</v>
      </c>
      <c r="KH50">
        <v>0.15479024788106688</v>
      </c>
      <c r="KI50">
        <v>4.7234844367650665E-2</v>
      </c>
      <c r="KJ50">
        <v>-0.19123576154232055</v>
      </c>
      <c r="KK50">
        <v>0.21997139803494534</v>
      </c>
      <c r="KL50">
        <v>-0.21437545394041713</v>
      </c>
      <c r="KM50">
        <v>-0.17379032650691448</v>
      </c>
      <c r="KN50">
        <v>0.11788913713285343</v>
      </c>
      <c r="KO50">
        <v>0.47072091195432819</v>
      </c>
      <c r="KP50">
        <v>-0.17535299624120462</v>
      </c>
      <c r="KQ50">
        <v>0.46475539852237185</v>
      </c>
      <c r="KR50">
        <v>-0.23037407615775701</v>
      </c>
      <c r="KS50">
        <v>-0.33695896769155925</v>
      </c>
      <c r="KT50">
        <v>0.45734024561156494</v>
      </c>
      <c r="KU50">
        <v>-0.65371871729098718</v>
      </c>
      <c r="KV50">
        <v>-0.14185299525548242</v>
      </c>
      <c r="KW50">
        <v>0.6441608715875885</v>
      </c>
      <c r="KX50">
        <v>-0.52524467603554181</v>
      </c>
      <c r="KY50">
        <v>-0.2578149281817102</v>
      </c>
      <c r="KZ50">
        <v>-0.43249490858696682</v>
      </c>
      <c r="LA50">
        <v>-9.3867315447597091E-2</v>
      </c>
      <c r="LB50">
        <v>0.15085920357152222</v>
      </c>
      <c r="LC50">
        <v>0.53182253111369882</v>
      </c>
      <c r="LD50">
        <v>8.4136657997745959E-2</v>
      </c>
      <c r="LE50">
        <v>-0.64584443735180364</v>
      </c>
      <c r="LF50">
        <v>0.16029541883838977</v>
      </c>
      <c r="LG50">
        <v>0.19219916661437952</v>
      </c>
      <c r="LH50">
        <v>2.6139924001133213E-2</v>
      </c>
      <c r="LI50">
        <v>-0.24485797671580267</v>
      </c>
      <c r="LJ50">
        <v>1.1022474929276795E-2</v>
      </c>
      <c r="LK50">
        <v>0.22017532354177141</v>
      </c>
      <c r="LL50">
        <v>0.45761014976595821</v>
      </c>
    </row>
    <row r="51" spans="1:324">
      <c r="A51" s="2">
        <v>0.47916666666666669</v>
      </c>
      <c r="B51">
        <v>0.2936190969761554</v>
      </c>
      <c r="C51">
        <v>0.18794318898635085</v>
      </c>
      <c r="D51">
        <v>0.289858711083537</v>
      </c>
      <c r="E51">
        <v>-0.25679922058108118</v>
      </c>
      <c r="F51">
        <v>5.795295672548359E-2</v>
      </c>
      <c r="G51">
        <v>-0.24822882781173392</v>
      </c>
      <c r="H51">
        <v>-0.18648439201280467</v>
      </c>
      <c r="I51">
        <v>0.23710794368729871</v>
      </c>
      <c r="J51">
        <v>2.1428662899565593E-2</v>
      </c>
      <c r="K51">
        <v>0.23192678133575309</v>
      </c>
      <c r="L51">
        <v>6.2332221386870126E-2</v>
      </c>
      <c r="M51">
        <v>-4.1777848355132409E-2</v>
      </c>
      <c r="N51">
        <v>-7.2960369266264327E-2</v>
      </c>
      <c r="O51">
        <v>0.61362317211843398</v>
      </c>
      <c r="P51">
        <v>-0.23014522937856888</v>
      </c>
      <c r="Q51">
        <v>8.6790712107082668E-3</v>
      </c>
      <c r="R51">
        <v>0.49274333814795757</v>
      </c>
      <c r="S51">
        <v>-0.1618431338261434</v>
      </c>
      <c r="T51">
        <v>0.41260233111845773</v>
      </c>
      <c r="U51">
        <v>-0.16921506338086093</v>
      </c>
      <c r="V51">
        <v>-8.4777612182342407E-2</v>
      </c>
      <c r="W51">
        <v>-0.23325660029053824</v>
      </c>
      <c r="X51">
        <v>-0.19741764060076544</v>
      </c>
      <c r="Y51">
        <v>7.5629521936557906E-2</v>
      </c>
      <c r="Z51">
        <v>-5.6331945241610774E-2</v>
      </c>
      <c r="AA51">
        <v>-0.1523312016237513</v>
      </c>
      <c r="AB51">
        <v>0.19794198662665938</v>
      </c>
      <c r="AC51">
        <v>-0.24871498003911968</v>
      </c>
      <c r="AD51">
        <v>-0.30425482817929761</v>
      </c>
      <c r="AE51">
        <v>-0.51588275595835476</v>
      </c>
      <c r="AF51">
        <v>4.6354245078498779E-2</v>
      </c>
      <c r="AG51">
        <v>-0.19178195696730754</v>
      </c>
      <c r="AH51">
        <v>-0.11106238192280361</v>
      </c>
      <c r="AI51">
        <v>0.28798967556168764</v>
      </c>
      <c r="AJ51">
        <v>0.23156686814605024</v>
      </c>
      <c r="AK51">
        <v>0.14421192498919913</v>
      </c>
      <c r="AL51">
        <v>1.0556234791274707E-2</v>
      </c>
      <c r="AM51">
        <v>0.26506255496744591</v>
      </c>
      <c r="AN51">
        <v>-0.28067920106396965</v>
      </c>
      <c r="AO51">
        <v>0.11346437605639295</v>
      </c>
      <c r="AP51">
        <v>4.3933739332564635E-2</v>
      </c>
      <c r="AQ51">
        <v>-0.15813269406221453</v>
      </c>
      <c r="AR51">
        <v>3.9116793463578818E-2</v>
      </c>
      <c r="AS51">
        <v>0.5507452092438575</v>
      </c>
      <c r="AT51">
        <v>-0.32449454965760288</v>
      </c>
      <c r="AU51">
        <v>-0.23443031558552518</v>
      </c>
      <c r="AV51">
        <v>0.35015669122860271</v>
      </c>
      <c r="AW51">
        <v>-0.27715638192801528</v>
      </c>
      <c r="AX51">
        <v>-1.2871394512847472E-2</v>
      </c>
      <c r="AY51">
        <v>2.5970430170166068E-2</v>
      </c>
      <c r="AZ51">
        <v>0.46220532991623553</v>
      </c>
      <c r="BA51">
        <v>-0.16155720111280406</v>
      </c>
      <c r="BB51">
        <v>0.76655784279702988</v>
      </c>
      <c r="BC51">
        <v>-0.11956849864059794</v>
      </c>
      <c r="BD51">
        <v>-7.1424558716552317E-2</v>
      </c>
      <c r="BE51">
        <v>0.72181507242941678</v>
      </c>
      <c r="BF51">
        <v>-7.7760981400759241E-4</v>
      </c>
      <c r="BG51">
        <v>-0.46857419597200095</v>
      </c>
      <c r="BH51">
        <v>0.14013899783504213</v>
      </c>
      <c r="BI51">
        <v>-0.22678939566624431</v>
      </c>
      <c r="BJ51">
        <v>0.33605134492345201</v>
      </c>
      <c r="BK51">
        <v>0.7248203874100273</v>
      </c>
      <c r="BL51">
        <v>0.12272600859567254</v>
      </c>
      <c r="BM51">
        <v>7.7728398086948092E-2</v>
      </c>
      <c r="BN51">
        <v>-0.54738472312248687</v>
      </c>
      <c r="BO51">
        <v>-0.44072755704718414</v>
      </c>
      <c r="BP51">
        <v>0.10059754083295333</v>
      </c>
      <c r="BQ51">
        <v>-0.3169752425411364</v>
      </c>
      <c r="BR51">
        <v>0.11817989203150858</v>
      </c>
      <c r="BS51">
        <v>0.22455980494364772</v>
      </c>
      <c r="BT51">
        <v>0.65330621755245555</v>
      </c>
      <c r="BU51">
        <v>0.23343929892426404</v>
      </c>
      <c r="BV51">
        <v>0.16550711591094472</v>
      </c>
      <c r="BW51">
        <v>0.78198082441128847</v>
      </c>
      <c r="BX51">
        <v>-0.17681674953109883</v>
      </c>
      <c r="BY51">
        <v>-0.19882449024722026</v>
      </c>
      <c r="BZ51">
        <v>-0.44428397408144732</v>
      </c>
      <c r="CA51">
        <v>-0.34534951690513432</v>
      </c>
      <c r="CB51">
        <v>0.38239084420936653</v>
      </c>
      <c r="CC51">
        <v>0.2784845207987145</v>
      </c>
      <c r="CD51">
        <v>8.0454477318079573E-2</v>
      </c>
      <c r="CE51">
        <v>-0.45066799523159434</v>
      </c>
      <c r="CF51">
        <v>-1.370209216188677E-2</v>
      </c>
      <c r="CG51">
        <v>-0.17758472450035862</v>
      </c>
      <c r="CH51">
        <v>-8.2314310254736955E-2</v>
      </c>
      <c r="CI51">
        <v>-0.24778374553164681</v>
      </c>
      <c r="CJ51">
        <v>1.1974422061704139E-2</v>
      </c>
      <c r="CK51">
        <v>0.11886707942653826</v>
      </c>
      <c r="CL51">
        <v>-8.8133207082508429E-3</v>
      </c>
      <c r="CM51">
        <v>-0.46704151457495435</v>
      </c>
      <c r="CN51">
        <v>-8.529659542088755E-2</v>
      </c>
      <c r="CO51">
        <v>-0.3468511717723049</v>
      </c>
      <c r="CP51">
        <v>0.14577535993137911</v>
      </c>
      <c r="CQ51">
        <v>-3.3188641869683976E-2</v>
      </c>
      <c r="CR51">
        <v>0.35967530385988905</v>
      </c>
      <c r="CS51">
        <v>0.26183704421032522</v>
      </c>
      <c r="CT51">
        <v>-0.48751980248155852</v>
      </c>
      <c r="CU51">
        <v>0.21480387663191583</v>
      </c>
      <c r="CV51">
        <v>5.4289277304189178E-2</v>
      </c>
      <c r="CW51">
        <v>-0.2935888398025126</v>
      </c>
      <c r="CX51">
        <v>3.1291206477779131E-2</v>
      </c>
      <c r="CY51">
        <v>0.10709778422434103</v>
      </c>
      <c r="CZ51">
        <v>-3.1044956810037268E-2</v>
      </c>
      <c r="DA51">
        <v>0.39240521526660965</v>
      </c>
      <c r="DB51">
        <v>-0.53769603764180252</v>
      </c>
      <c r="DC51">
        <v>-0.52342212596440663</v>
      </c>
      <c r="DD51">
        <v>8.0009128621741675E-5</v>
      </c>
      <c r="DE51">
        <v>-0.23696149047418488</v>
      </c>
      <c r="DF51">
        <v>-0.31874405386341614</v>
      </c>
      <c r="DG51">
        <v>-0.25410749984132308</v>
      </c>
      <c r="DH51">
        <v>-8.2724908986514939E-2</v>
      </c>
      <c r="DI51">
        <v>-0.35989948457804238</v>
      </c>
      <c r="DJ51">
        <v>0.14284000287244966</v>
      </c>
      <c r="DK51">
        <v>-0.40976583023577734</v>
      </c>
      <c r="DL51">
        <v>9.0206032266684236E-2</v>
      </c>
      <c r="DM51">
        <v>-0.44761323313344681</v>
      </c>
      <c r="DN51">
        <v>-8.1269789059135719E-2</v>
      </c>
      <c r="DO51">
        <v>-8.9631358132874137E-2</v>
      </c>
      <c r="DP51">
        <v>-0.14459699321459843</v>
      </c>
      <c r="DQ51">
        <v>-6.2519739972036834E-3</v>
      </c>
      <c r="DR51">
        <v>-0.21305454388460501</v>
      </c>
      <c r="DS51">
        <v>-0.12902490894753282</v>
      </c>
      <c r="DT51">
        <v>0.13529483423113192</v>
      </c>
      <c r="DU51">
        <v>0.43236919996813222</v>
      </c>
      <c r="DV51">
        <v>-0.12283234333284558</v>
      </c>
      <c r="DW51">
        <v>0.63666148371043008</v>
      </c>
      <c r="DX51">
        <v>0.61313071909643979</v>
      </c>
      <c r="DY51">
        <v>0.37099089053935247</v>
      </c>
      <c r="DZ51">
        <v>-5.3538348458943931E-2</v>
      </c>
      <c r="EA51">
        <v>-6.052265704457524E-2</v>
      </c>
      <c r="EB51">
        <v>9.8095751830844083E-2</v>
      </c>
      <c r="EC51">
        <v>0.72892008630371785</v>
      </c>
      <c r="ED51">
        <v>-0.38959000262567045</v>
      </c>
      <c r="EE51">
        <v>0.41407852134375644</v>
      </c>
      <c r="EF51">
        <v>-0.10759510341930321</v>
      </c>
      <c r="EG51">
        <v>-0.4102034893525115</v>
      </c>
      <c r="EH51">
        <v>6.0915317713800109E-3</v>
      </c>
      <c r="EI51">
        <v>-1.5842146308760515E-2</v>
      </c>
      <c r="EJ51">
        <v>-0.58110468771860779</v>
      </c>
      <c r="EK51">
        <v>0.34164193870531351</v>
      </c>
      <c r="EL51">
        <v>-0.47903668098234559</v>
      </c>
      <c r="EM51">
        <v>-0.37853668843236676</v>
      </c>
      <c r="EN51">
        <v>0.11890010947023114</v>
      </c>
      <c r="EO51">
        <v>0.34848016643817648</v>
      </c>
      <c r="EP51">
        <v>8.2404492499474569E-2</v>
      </c>
      <c r="EQ51">
        <v>0.83416796818909722</v>
      </c>
      <c r="ER51">
        <v>-0.50452787085724848</v>
      </c>
      <c r="ES51">
        <v>0.1192487004483158</v>
      </c>
      <c r="ET51">
        <v>0.22630697946890466</v>
      </c>
      <c r="EU51">
        <v>-0.43389478956039668</v>
      </c>
      <c r="EV51">
        <v>6.5741385872087138E-2</v>
      </c>
      <c r="EW51">
        <v>0.36771204579462796</v>
      </c>
      <c r="EX51">
        <v>0.34690047357502279</v>
      </c>
      <c r="EY51">
        <v>0.10108856870570899</v>
      </c>
      <c r="EZ51">
        <v>-0.20468298268830565</v>
      </c>
      <c r="FA51">
        <v>-1.5153672711776926E-2</v>
      </c>
      <c r="FB51">
        <v>-3.1255567921230847E-2</v>
      </c>
      <c r="FC51">
        <v>-0.10909294737704514</v>
      </c>
      <c r="FD51">
        <v>-0.25223446873624566</v>
      </c>
      <c r="FE51">
        <v>-0.26251176255832259</v>
      </c>
      <c r="FF51">
        <v>-0.26256817310303193</v>
      </c>
      <c r="FG51">
        <v>-0.13367714800107383</v>
      </c>
      <c r="FH51">
        <v>0.12149748100205167</v>
      </c>
      <c r="FI51">
        <v>0.16624351442890051</v>
      </c>
      <c r="FJ51">
        <v>0.59517280609320489</v>
      </c>
      <c r="FK51">
        <v>0.20850477152307814</v>
      </c>
      <c r="FL51">
        <v>0.2692995003457071</v>
      </c>
      <c r="FM51">
        <v>8.735087259646597E-2</v>
      </c>
      <c r="FN51">
        <v>0.25465084292403073</v>
      </c>
      <c r="FO51">
        <v>8.6190792012557763E-2</v>
      </c>
      <c r="FP51">
        <v>0.44751070441313495</v>
      </c>
      <c r="FQ51">
        <v>0.27954372810308903</v>
      </c>
      <c r="FR51">
        <v>0.30161087284872168</v>
      </c>
      <c r="FS51">
        <v>0.15381537744850102</v>
      </c>
      <c r="FT51">
        <v>0.18787909682974083</v>
      </c>
      <c r="FU51">
        <v>3.2151544533456519E-2</v>
      </c>
      <c r="FV51">
        <v>-0.38213853885813648</v>
      </c>
      <c r="FW51">
        <v>-0.3523185360524001</v>
      </c>
      <c r="FX51">
        <v>0.12926520863919277</v>
      </c>
      <c r="FY51">
        <v>0.41104277819401225</v>
      </c>
      <c r="FZ51">
        <v>-0.32534672794981673</v>
      </c>
      <c r="GA51">
        <v>-0.61167425005556697</v>
      </c>
      <c r="GB51">
        <v>0.55826774869293427</v>
      </c>
      <c r="GC51">
        <v>9.3832379293972618E-2</v>
      </c>
      <c r="GD51">
        <v>-8.659358188092596E-3</v>
      </c>
      <c r="GE51">
        <v>0.76445910604568079</v>
      </c>
      <c r="GF51">
        <v>-2.1930171258425821E-2</v>
      </c>
      <c r="GG51">
        <v>-0.80372897136062704</v>
      </c>
      <c r="GH51">
        <v>0.61944045412859561</v>
      </c>
      <c r="GI51">
        <v>0.11249190432134186</v>
      </c>
      <c r="GJ51">
        <v>0.12596025645744888</v>
      </c>
      <c r="GK51">
        <v>-4.4693298602936742E-2</v>
      </c>
      <c r="GL51">
        <v>0.18138658493599336</v>
      </c>
      <c r="GM51">
        <v>3.5015133378850823E-2</v>
      </c>
      <c r="GN51">
        <v>-0.29838247821898245</v>
      </c>
      <c r="GO51">
        <v>-0.20234146671634198</v>
      </c>
      <c r="GP51">
        <v>0.33070971523594195</v>
      </c>
      <c r="GQ51">
        <v>-0.33585313464566563</v>
      </c>
      <c r="GR51">
        <v>-1.4276823902492762E-2</v>
      </c>
      <c r="GS51">
        <v>-2.7210061430971721E-2</v>
      </c>
      <c r="GT51">
        <v>0.35647821981319344</v>
      </c>
      <c r="GU51">
        <v>1.6373976649821442E-2</v>
      </c>
      <c r="GV51">
        <v>-0.39375197334426909</v>
      </c>
      <c r="GW51">
        <v>0.4693348606881152</v>
      </c>
      <c r="GX51">
        <v>0.21808266666209067</v>
      </c>
      <c r="GY51">
        <v>3.4663461191897837E-2</v>
      </c>
      <c r="GZ51">
        <v>-0.16104003634398154</v>
      </c>
      <c r="HA51">
        <v>0.12232477485237765</v>
      </c>
      <c r="HB51">
        <v>-6.0964585799950385E-2</v>
      </c>
      <c r="HC51">
        <v>-0.51092348481827232</v>
      </c>
      <c r="HD51">
        <v>0.45170918040624164</v>
      </c>
      <c r="HE51">
        <v>-0.26473000723574813</v>
      </c>
      <c r="HF51">
        <v>0.23645635429628051</v>
      </c>
      <c r="HG51">
        <v>-0.45503152137451541</v>
      </c>
      <c r="HH51">
        <v>-0.36401551623411599</v>
      </c>
      <c r="HI51">
        <v>-6.889621311898869E-3</v>
      </c>
      <c r="HJ51">
        <v>1.1386268039561369</v>
      </c>
      <c r="HK51">
        <v>-0.15264262331346895</v>
      </c>
      <c r="HL51">
        <v>0.38446928138105108</v>
      </c>
      <c r="HM51">
        <v>-0.5716168276611342</v>
      </c>
      <c r="HN51">
        <v>-0.20992674592850244</v>
      </c>
      <c r="HO51">
        <v>8.9744981921452721E-2</v>
      </c>
      <c r="HP51">
        <v>0.5535023604208863</v>
      </c>
      <c r="HQ51">
        <v>0.2647122941270354</v>
      </c>
      <c r="HR51">
        <v>0.46836269243193562</v>
      </c>
      <c r="HS51">
        <v>0.16430302535551394</v>
      </c>
      <c r="HT51">
        <v>-0.5382542305634257</v>
      </c>
      <c r="HU51">
        <v>0.2592691932194679</v>
      </c>
      <c r="HV51">
        <v>-0.33990537715385194</v>
      </c>
      <c r="HW51">
        <v>0.1475231918578348</v>
      </c>
      <c r="HX51">
        <v>-0.19627926750300814</v>
      </c>
      <c r="HY51">
        <v>-1.0125552440150183E-2</v>
      </c>
      <c r="HZ51">
        <v>-0.58070152099358174</v>
      </c>
      <c r="IA51">
        <v>0.27674941400505798</v>
      </c>
      <c r="IB51">
        <v>5.9376899617796984E-2</v>
      </c>
      <c r="IC51">
        <v>0.46087663168327114</v>
      </c>
      <c r="ID51">
        <v>-0.19556173618829376</v>
      </c>
      <c r="IE51">
        <v>-0.17025230435568417</v>
      </c>
      <c r="IF51">
        <v>-0.26681382941567261</v>
      </c>
      <c r="IG51">
        <v>0.8482312454535702</v>
      </c>
      <c r="IH51">
        <v>-0.38168011101324173</v>
      </c>
      <c r="II51">
        <v>-0.161382684340344</v>
      </c>
      <c r="IJ51">
        <v>-0.18625546832952086</v>
      </c>
      <c r="IK51">
        <v>9.9216101691569608E-2</v>
      </c>
      <c r="IL51">
        <v>-5.6756920167619782E-2</v>
      </c>
      <c r="IM51">
        <v>0.16784282159515054</v>
      </c>
      <c r="IN51">
        <v>6.3695774813489175E-2</v>
      </c>
      <c r="IO51">
        <v>0.15279638653785588</v>
      </c>
      <c r="IP51">
        <v>-0.63022294617523933</v>
      </c>
      <c r="IQ51">
        <v>0.53068745821908814</v>
      </c>
      <c r="IR51">
        <v>-7.8834308173217876E-2</v>
      </c>
      <c r="IS51">
        <v>-5.643452359137436E-2</v>
      </c>
      <c r="IT51">
        <v>8.9563031166981957E-2</v>
      </c>
      <c r="IU51">
        <v>0.20872097275883009</v>
      </c>
      <c r="IV51">
        <v>0.10532476185388363</v>
      </c>
      <c r="IW51">
        <v>-3.4692062350866068E-2</v>
      </c>
      <c r="IX51">
        <v>9.7321474817705783E-2</v>
      </c>
      <c r="IY51">
        <v>0.22383394042826715</v>
      </c>
      <c r="IZ51">
        <v>3.8140658551122947E-2</v>
      </c>
      <c r="JA51">
        <v>6.2620226443992608E-2</v>
      </c>
      <c r="JB51">
        <v>-0.39054038506308453</v>
      </c>
      <c r="JC51">
        <v>5.4025095256271319E-2</v>
      </c>
      <c r="JD51">
        <v>0.25403053364440858</v>
      </c>
      <c r="JE51">
        <v>-8.6195706839873598E-3</v>
      </c>
      <c r="JF51">
        <v>0.55194668282608983</v>
      </c>
      <c r="JG51">
        <v>-0.38888910281139666</v>
      </c>
      <c r="JH51">
        <v>-0.19518486675052751</v>
      </c>
      <c r="JI51">
        <v>-0.11742780355650807</v>
      </c>
      <c r="JJ51">
        <v>0.18045809677856289</v>
      </c>
      <c r="JK51">
        <v>-0.33246395046773602</v>
      </c>
      <c r="JL51">
        <v>3.3856968164525998E-2</v>
      </c>
      <c r="JM51">
        <v>-2.9307010093469907E-2</v>
      </c>
      <c r="JN51">
        <v>-0.34513197289766734</v>
      </c>
      <c r="JO51">
        <v>-0.32366740066353833</v>
      </c>
      <c r="JP51">
        <v>-8.114189231668828E-2</v>
      </c>
      <c r="JQ51">
        <v>0.80909529599480934</v>
      </c>
      <c r="JR51">
        <v>0.14294989620506168</v>
      </c>
      <c r="JS51">
        <v>-0.60838778542925642</v>
      </c>
      <c r="JT51">
        <v>-0.76905506731906637</v>
      </c>
      <c r="JU51">
        <v>-7.0838834220989189E-2</v>
      </c>
      <c r="JV51">
        <v>-0.2180858796324841</v>
      </c>
      <c r="JW51">
        <v>-0.15124520484290685</v>
      </c>
      <c r="JX51">
        <v>0.12472420628761927</v>
      </c>
      <c r="JY51">
        <v>0.24468322146382959</v>
      </c>
      <c r="JZ51">
        <v>0.22434019866815488</v>
      </c>
      <c r="KA51">
        <v>0.23383635784283882</v>
      </c>
      <c r="KB51">
        <v>-5.6068265261057021E-3</v>
      </c>
      <c r="KC51">
        <v>-8.8674179066626169E-2</v>
      </c>
      <c r="KD51">
        <v>0.27140434930928026</v>
      </c>
      <c r="KE51">
        <v>0.39545813332185181</v>
      </c>
      <c r="KF51">
        <v>0.16179097890357816</v>
      </c>
      <c r="KG51">
        <v>-0.27062878232574306</v>
      </c>
      <c r="KH51">
        <v>0.15479024788106688</v>
      </c>
      <c r="KI51">
        <v>4.7234844367650665E-2</v>
      </c>
      <c r="KJ51">
        <v>-0.19123576154232055</v>
      </c>
      <c r="KK51">
        <v>0.21997139803494534</v>
      </c>
      <c r="KL51">
        <v>-0.21437545394041713</v>
      </c>
      <c r="KM51">
        <v>-0.17379032650691448</v>
      </c>
      <c r="KN51">
        <v>0.11788913713285343</v>
      </c>
      <c r="KO51">
        <v>0.47072091195432819</v>
      </c>
      <c r="KP51">
        <v>-0.17535299624120462</v>
      </c>
      <c r="KQ51">
        <v>0.46475539852237185</v>
      </c>
      <c r="KR51">
        <v>-0.23037407615775701</v>
      </c>
      <c r="KS51">
        <v>-0.33695896769155925</v>
      </c>
      <c r="KT51">
        <v>0.45734024561156494</v>
      </c>
      <c r="KU51">
        <v>-0.65371871729098718</v>
      </c>
      <c r="KV51">
        <v>-0.14185299525548242</v>
      </c>
      <c r="KW51">
        <v>0.6441608715875885</v>
      </c>
      <c r="KX51">
        <v>-0.52524467603554181</v>
      </c>
      <c r="KY51">
        <v>-0.2578149281817102</v>
      </c>
      <c r="KZ51">
        <v>-0.43249490858696682</v>
      </c>
      <c r="LA51">
        <v>-9.3867315447597091E-2</v>
      </c>
      <c r="LB51">
        <v>0.15085920357152222</v>
      </c>
      <c r="LC51">
        <v>0.53182253111369882</v>
      </c>
      <c r="LD51">
        <v>8.4136657997745959E-2</v>
      </c>
      <c r="LE51">
        <v>-0.64584443735180364</v>
      </c>
      <c r="LF51">
        <v>0.16029541883838977</v>
      </c>
      <c r="LG51">
        <v>0.19219916661437952</v>
      </c>
      <c r="LH51">
        <v>2.6139924001133213E-2</v>
      </c>
      <c r="LI51">
        <v>-0.24485797671580267</v>
      </c>
      <c r="LJ51">
        <v>1.1022474929276795E-2</v>
      </c>
      <c r="LK51">
        <v>0.22017532354177141</v>
      </c>
      <c r="LL51">
        <v>0.45761014976595821</v>
      </c>
    </row>
    <row r="52" spans="1:324">
      <c r="A52" s="2">
        <v>0.48958333333333331</v>
      </c>
      <c r="B52">
        <v>0.2936190969761554</v>
      </c>
      <c r="C52">
        <v>0.18794318898635085</v>
      </c>
      <c r="D52">
        <v>0.289858711083537</v>
      </c>
      <c r="E52">
        <v>-0.25679922058108118</v>
      </c>
      <c r="F52">
        <v>5.795295672548359E-2</v>
      </c>
      <c r="G52">
        <v>-0.24822882781173392</v>
      </c>
      <c r="H52">
        <v>-0.18648439201280467</v>
      </c>
      <c r="I52">
        <v>0.23710794368729871</v>
      </c>
      <c r="J52">
        <v>2.1428662899565593E-2</v>
      </c>
      <c r="K52">
        <v>0.23192678133575309</v>
      </c>
      <c r="L52">
        <v>6.2332221386870126E-2</v>
      </c>
      <c r="M52">
        <v>-4.1777848355132409E-2</v>
      </c>
      <c r="N52">
        <v>-7.2960369266264327E-2</v>
      </c>
      <c r="O52">
        <v>0.61362317211843398</v>
      </c>
      <c r="P52">
        <v>-0.23014522937856888</v>
      </c>
      <c r="Q52">
        <v>8.6790712107082668E-3</v>
      </c>
      <c r="R52">
        <v>0.49274333814795757</v>
      </c>
      <c r="S52">
        <v>-0.1618431338261434</v>
      </c>
      <c r="T52">
        <v>0.41260233111845773</v>
      </c>
      <c r="U52">
        <v>-0.16921506338086093</v>
      </c>
      <c r="V52">
        <v>-8.4777612182342407E-2</v>
      </c>
      <c r="W52">
        <v>-0.23325660029053824</v>
      </c>
      <c r="X52">
        <v>-0.19741764060076544</v>
      </c>
      <c r="Y52">
        <v>7.5629521936557906E-2</v>
      </c>
      <c r="Z52">
        <v>-5.6331945241610774E-2</v>
      </c>
      <c r="AA52">
        <v>-0.1523312016237513</v>
      </c>
      <c r="AB52">
        <v>0.19794198662665938</v>
      </c>
      <c r="AC52">
        <v>-0.24871498003911968</v>
      </c>
      <c r="AD52">
        <v>-0.30425482817929761</v>
      </c>
      <c r="AE52">
        <v>-0.51588275595835476</v>
      </c>
      <c r="AF52">
        <v>4.6354245078498779E-2</v>
      </c>
      <c r="AG52">
        <v>-0.19178195696730754</v>
      </c>
      <c r="AH52">
        <v>-0.11106238192280361</v>
      </c>
      <c r="AI52">
        <v>0.28798967556168764</v>
      </c>
      <c r="AJ52">
        <v>0.23156686814605024</v>
      </c>
      <c r="AK52">
        <v>0.14421192498919913</v>
      </c>
      <c r="AL52">
        <v>1.0556234791274707E-2</v>
      </c>
      <c r="AM52">
        <v>0.26506255496744591</v>
      </c>
      <c r="AN52">
        <v>-0.28067920106396965</v>
      </c>
      <c r="AO52">
        <v>0.11346437605639295</v>
      </c>
      <c r="AP52">
        <v>4.3933739332564635E-2</v>
      </c>
      <c r="AQ52">
        <v>-0.15813269406221453</v>
      </c>
      <c r="AR52">
        <v>3.9116793463578818E-2</v>
      </c>
      <c r="AS52">
        <v>0.5507452092438575</v>
      </c>
      <c r="AT52">
        <v>-0.32449454965760288</v>
      </c>
      <c r="AU52">
        <v>-0.23443031558552518</v>
      </c>
      <c r="AV52">
        <v>0.35015669122860271</v>
      </c>
      <c r="AW52">
        <v>-0.27715638192801528</v>
      </c>
      <c r="AX52">
        <v>-1.2871394512847472E-2</v>
      </c>
      <c r="AY52">
        <v>2.5970430170166068E-2</v>
      </c>
      <c r="AZ52">
        <v>0.46220532991623553</v>
      </c>
      <c r="BA52">
        <v>-0.16155720111280406</v>
      </c>
      <c r="BB52">
        <v>0.76655784279702988</v>
      </c>
      <c r="BC52">
        <v>-0.11956849864059794</v>
      </c>
      <c r="BD52">
        <v>-7.1424558716552317E-2</v>
      </c>
      <c r="BE52">
        <v>0.72181507242941678</v>
      </c>
      <c r="BF52">
        <v>-7.7760981400759241E-4</v>
      </c>
      <c r="BG52">
        <v>-0.46857419597200095</v>
      </c>
      <c r="BH52">
        <v>0.14013899783504213</v>
      </c>
      <c r="BI52">
        <v>-0.22678939566624431</v>
      </c>
      <c r="BJ52">
        <v>0.33605134492345201</v>
      </c>
      <c r="BK52">
        <v>0.7248203874100273</v>
      </c>
      <c r="BL52">
        <v>0.12272600859567254</v>
      </c>
      <c r="BM52">
        <v>7.7728398086948092E-2</v>
      </c>
      <c r="BN52">
        <v>-0.54738472312248687</v>
      </c>
      <c r="BO52">
        <v>-0.44072755704718414</v>
      </c>
      <c r="BP52">
        <v>0.10059754083295333</v>
      </c>
      <c r="BQ52">
        <v>-0.3169752425411364</v>
      </c>
      <c r="BR52">
        <v>0.11817989203150858</v>
      </c>
      <c r="BS52">
        <v>0.22455980494364772</v>
      </c>
      <c r="BT52">
        <v>0.65330621755245555</v>
      </c>
      <c r="BU52">
        <v>0.23343929892426404</v>
      </c>
      <c r="BV52">
        <v>0.16550711591094472</v>
      </c>
      <c r="BW52">
        <v>0.78198082441128847</v>
      </c>
      <c r="BX52">
        <v>-0.17681674953109883</v>
      </c>
      <c r="BY52">
        <v>-0.19882449024722026</v>
      </c>
      <c r="BZ52">
        <v>-0.44428397408144732</v>
      </c>
      <c r="CA52">
        <v>-0.34534951690513432</v>
      </c>
      <c r="CB52">
        <v>0.38239084420936653</v>
      </c>
      <c r="CC52">
        <v>0.2784845207987145</v>
      </c>
      <c r="CD52">
        <v>8.0454477318079573E-2</v>
      </c>
      <c r="CE52">
        <v>-0.45066799523159434</v>
      </c>
      <c r="CF52">
        <v>-1.370209216188677E-2</v>
      </c>
      <c r="CG52">
        <v>-0.17758472450035862</v>
      </c>
      <c r="CH52">
        <v>-8.2314310254736955E-2</v>
      </c>
      <c r="CI52">
        <v>-0.24778374553164681</v>
      </c>
      <c r="CJ52">
        <v>1.1974422061704139E-2</v>
      </c>
      <c r="CK52">
        <v>0.11886707942653826</v>
      </c>
      <c r="CL52">
        <v>-8.8133207082508429E-3</v>
      </c>
      <c r="CM52">
        <v>-0.46704151457495435</v>
      </c>
      <c r="CN52">
        <v>-8.529659542088755E-2</v>
      </c>
      <c r="CO52">
        <v>-0.3468511717723049</v>
      </c>
      <c r="CP52">
        <v>0.14577535993137911</v>
      </c>
      <c r="CQ52">
        <v>-3.3188641869683976E-2</v>
      </c>
      <c r="CR52">
        <v>0.35967530385988905</v>
      </c>
      <c r="CS52">
        <v>0.26183704421032522</v>
      </c>
      <c r="CT52">
        <v>-0.48751980248155852</v>
      </c>
      <c r="CU52">
        <v>0.21480387663191583</v>
      </c>
      <c r="CV52">
        <v>5.4289277304189178E-2</v>
      </c>
      <c r="CW52">
        <v>-0.2935888398025126</v>
      </c>
      <c r="CX52">
        <v>3.1291206477779131E-2</v>
      </c>
      <c r="CY52">
        <v>0.10709778422434103</v>
      </c>
      <c r="CZ52">
        <v>-3.1044956810037268E-2</v>
      </c>
      <c r="DA52">
        <v>0.39240521526660965</v>
      </c>
      <c r="DB52">
        <v>-0.53769603764180252</v>
      </c>
      <c r="DC52">
        <v>-0.52342212596440663</v>
      </c>
      <c r="DD52">
        <v>8.0009128621741675E-5</v>
      </c>
      <c r="DE52">
        <v>-0.23696149047418488</v>
      </c>
      <c r="DF52">
        <v>-0.31874405386341614</v>
      </c>
      <c r="DG52">
        <v>-0.25410749984132308</v>
      </c>
      <c r="DH52">
        <v>-8.2724908986514939E-2</v>
      </c>
      <c r="DI52">
        <v>-0.35989948457804238</v>
      </c>
      <c r="DJ52">
        <v>0.14284000287244966</v>
      </c>
      <c r="DK52">
        <v>-0.40976583023577734</v>
      </c>
      <c r="DL52">
        <v>9.0206032266684236E-2</v>
      </c>
      <c r="DM52">
        <v>-0.44761323313344681</v>
      </c>
      <c r="DN52">
        <v>-8.1269789059135719E-2</v>
      </c>
      <c r="DO52">
        <v>-8.9631358132874137E-2</v>
      </c>
      <c r="DP52">
        <v>-0.14459699321459843</v>
      </c>
      <c r="DQ52">
        <v>-6.2519739972036834E-3</v>
      </c>
      <c r="DR52">
        <v>-0.21305454388460501</v>
      </c>
      <c r="DS52">
        <v>-0.12902490894753282</v>
      </c>
      <c r="DT52">
        <v>0.13529483423113192</v>
      </c>
      <c r="DU52">
        <v>0.43236919996813222</v>
      </c>
      <c r="DV52">
        <v>-0.12283234333284558</v>
      </c>
      <c r="DW52">
        <v>0.63666148371043008</v>
      </c>
      <c r="DX52">
        <v>0.61313071909643979</v>
      </c>
      <c r="DY52">
        <v>0.37099089053935247</v>
      </c>
      <c r="DZ52">
        <v>-5.3538348458943931E-2</v>
      </c>
      <c r="EA52">
        <v>-6.052265704457524E-2</v>
      </c>
      <c r="EB52">
        <v>9.8095751830844083E-2</v>
      </c>
      <c r="EC52">
        <v>0.72892008630371785</v>
      </c>
      <c r="ED52">
        <v>-0.38959000262567045</v>
      </c>
      <c r="EE52">
        <v>0.41407852134375644</v>
      </c>
      <c r="EF52">
        <v>-0.10759510341930321</v>
      </c>
      <c r="EG52">
        <v>-0.4102034893525115</v>
      </c>
      <c r="EH52">
        <v>6.0915317713800109E-3</v>
      </c>
      <c r="EI52">
        <v>-1.5842146308760515E-2</v>
      </c>
      <c r="EJ52">
        <v>-0.58110468771860779</v>
      </c>
      <c r="EK52">
        <v>0.34164193870531351</v>
      </c>
      <c r="EL52">
        <v>-0.47903668098234559</v>
      </c>
      <c r="EM52">
        <v>-0.37853668843236676</v>
      </c>
      <c r="EN52">
        <v>0.11890010947023114</v>
      </c>
      <c r="EO52">
        <v>0.34848016643817648</v>
      </c>
      <c r="EP52">
        <v>8.2404492499474569E-2</v>
      </c>
      <c r="EQ52">
        <v>0.83416796818909722</v>
      </c>
      <c r="ER52">
        <v>-0.50452787085724848</v>
      </c>
      <c r="ES52">
        <v>0.1192487004483158</v>
      </c>
      <c r="ET52">
        <v>0.22630697946890466</v>
      </c>
      <c r="EU52">
        <v>-0.43389478956039668</v>
      </c>
      <c r="EV52">
        <v>6.5741385872087138E-2</v>
      </c>
      <c r="EW52">
        <v>0.36771204579462796</v>
      </c>
      <c r="EX52">
        <v>0.34690047357502279</v>
      </c>
      <c r="EY52">
        <v>0.10108856870570899</v>
      </c>
      <c r="EZ52">
        <v>-0.20468298268830565</v>
      </c>
      <c r="FA52">
        <v>-1.5153672711776926E-2</v>
      </c>
      <c r="FB52">
        <v>-3.1255567921230847E-2</v>
      </c>
      <c r="FC52">
        <v>-0.10909294737704514</v>
      </c>
      <c r="FD52">
        <v>-0.25223446873624566</v>
      </c>
      <c r="FE52">
        <v>-0.26251176255832259</v>
      </c>
      <c r="FF52">
        <v>-0.26256817310303193</v>
      </c>
      <c r="FG52">
        <v>-0.13367714800107383</v>
      </c>
      <c r="FH52">
        <v>0.12149748100205167</v>
      </c>
      <c r="FI52">
        <v>0.16624351442890051</v>
      </c>
      <c r="FJ52">
        <v>0.59517280609320489</v>
      </c>
      <c r="FK52">
        <v>0.20850477152307814</v>
      </c>
      <c r="FL52">
        <v>0.2692995003457071</v>
      </c>
      <c r="FM52">
        <v>8.735087259646597E-2</v>
      </c>
      <c r="FN52">
        <v>0.25465084292403073</v>
      </c>
      <c r="FO52">
        <v>8.6190792012557763E-2</v>
      </c>
      <c r="FP52">
        <v>0.44751070441313495</v>
      </c>
      <c r="FQ52">
        <v>0.27954372810308903</v>
      </c>
      <c r="FR52">
        <v>0.30161087284872168</v>
      </c>
      <c r="FS52">
        <v>0.15381537744850102</v>
      </c>
      <c r="FT52">
        <v>0.18787909682974083</v>
      </c>
      <c r="FU52">
        <v>3.2151544533456519E-2</v>
      </c>
      <c r="FV52">
        <v>-0.38213853885813648</v>
      </c>
      <c r="FW52">
        <v>-0.3523185360524001</v>
      </c>
      <c r="FX52">
        <v>0.12926520863919277</v>
      </c>
      <c r="FY52">
        <v>0.41104277819401225</v>
      </c>
      <c r="FZ52">
        <v>-0.32534672794981673</v>
      </c>
      <c r="GA52">
        <v>-0.61167425005556697</v>
      </c>
      <c r="GB52">
        <v>0.55826774869293427</v>
      </c>
      <c r="GC52">
        <v>9.3832379293972618E-2</v>
      </c>
      <c r="GD52">
        <v>-8.659358188092596E-3</v>
      </c>
      <c r="GE52">
        <v>0.76445910604568079</v>
      </c>
      <c r="GF52">
        <v>-2.1930171258425821E-2</v>
      </c>
      <c r="GG52">
        <v>-0.80372897136062704</v>
      </c>
      <c r="GH52">
        <v>0.61944045412859561</v>
      </c>
      <c r="GI52">
        <v>0.11249190432134186</v>
      </c>
      <c r="GJ52">
        <v>0.12596025645744888</v>
      </c>
      <c r="GK52">
        <v>-4.4693298602936742E-2</v>
      </c>
      <c r="GL52">
        <v>0.18138658493599336</v>
      </c>
      <c r="GM52">
        <v>3.5015133378850823E-2</v>
      </c>
      <c r="GN52">
        <v>-0.29838247821898245</v>
      </c>
      <c r="GO52">
        <v>-0.20234146671634198</v>
      </c>
      <c r="GP52">
        <v>0.33070971523594195</v>
      </c>
      <c r="GQ52">
        <v>-0.33585313464566563</v>
      </c>
      <c r="GR52">
        <v>-1.4276823902492762E-2</v>
      </c>
      <c r="GS52">
        <v>-2.7210061430971721E-2</v>
      </c>
      <c r="GT52">
        <v>0.35647821981319344</v>
      </c>
      <c r="GU52">
        <v>1.6373976649821442E-2</v>
      </c>
      <c r="GV52">
        <v>-0.39375197334426909</v>
      </c>
      <c r="GW52">
        <v>0.4693348606881152</v>
      </c>
      <c r="GX52">
        <v>0.21808266666209067</v>
      </c>
      <c r="GY52">
        <v>3.4663461191897837E-2</v>
      </c>
      <c r="GZ52">
        <v>-0.16104003634398154</v>
      </c>
      <c r="HA52">
        <v>0.12232477485237765</v>
      </c>
      <c r="HB52">
        <v>-6.0964585799950385E-2</v>
      </c>
      <c r="HC52">
        <v>-0.51092348481827232</v>
      </c>
      <c r="HD52">
        <v>0.45170918040624164</v>
      </c>
      <c r="HE52">
        <v>-0.26473000723574813</v>
      </c>
      <c r="HF52">
        <v>0.23645635429628051</v>
      </c>
      <c r="HG52">
        <v>-0.45503152137451541</v>
      </c>
      <c r="HH52">
        <v>-0.36401551623411599</v>
      </c>
      <c r="HI52">
        <v>-6.889621311898869E-3</v>
      </c>
      <c r="HJ52">
        <v>1.1386268039561369</v>
      </c>
      <c r="HK52">
        <v>-0.15264262331346895</v>
      </c>
      <c r="HL52">
        <v>0.38446928138105108</v>
      </c>
      <c r="HM52">
        <v>-0.5716168276611342</v>
      </c>
      <c r="HN52">
        <v>-0.20992674592850244</v>
      </c>
      <c r="HO52">
        <v>8.9744981921452721E-2</v>
      </c>
      <c r="HP52">
        <v>0.5535023604208863</v>
      </c>
      <c r="HQ52">
        <v>0.2647122941270354</v>
      </c>
      <c r="HR52">
        <v>0.46836269243193562</v>
      </c>
      <c r="HS52">
        <v>0.16430302535551394</v>
      </c>
      <c r="HT52">
        <v>-0.5382542305634257</v>
      </c>
      <c r="HU52">
        <v>0.2592691932194679</v>
      </c>
      <c r="HV52">
        <v>-0.33990537715385194</v>
      </c>
      <c r="HW52">
        <v>0.1475231918578348</v>
      </c>
      <c r="HX52">
        <v>-0.19627926750300814</v>
      </c>
      <c r="HY52">
        <v>-1.0125552440150183E-2</v>
      </c>
      <c r="HZ52">
        <v>-0.58070152099358174</v>
      </c>
      <c r="IA52">
        <v>0.27674941400505798</v>
      </c>
      <c r="IB52">
        <v>5.9376899617796984E-2</v>
      </c>
      <c r="IC52">
        <v>0.46087663168327114</v>
      </c>
      <c r="ID52">
        <v>-0.19556173618829376</v>
      </c>
      <c r="IE52">
        <v>-0.17025230435568417</v>
      </c>
      <c r="IF52">
        <v>-0.26681382941567261</v>
      </c>
      <c r="IG52">
        <v>0.8482312454535702</v>
      </c>
      <c r="IH52">
        <v>-0.38168011101324173</v>
      </c>
      <c r="II52">
        <v>-0.161382684340344</v>
      </c>
      <c r="IJ52">
        <v>-0.18625546832952086</v>
      </c>
      <c r="IK52">
        <v>9.9216101691569608E-2</v>
      </c>
      <c r="IL52">
        <v>-5.6756920167619782E-2</v>
      </c>
      <c r="IM52">
        <v>0.16784282159515054</v>
      </c>
      <c r="IN52">
        <v>6.3695774813489175E-2</v>
      </c>
      <c r="IO52">
        <v>0.15279638653785588</v>
      </c>
      <c r="IP52">
        <v>-0.63022294617523933</v>
      </c>
      <c r="IQ52">
        <v>0.53068745821908814</v>
      </c>
      <c r="IR52">
        <v>-7.8834308173217876E-2</v>
      </c>
      <c r="IS52">
        <v>-5.643452359137436E-2</v>
      </c>
      <c r="IT52">
        <v>8.9563031166981957E-2</v>
      </c>
      <c r="IU52">
        <v>0.20872097275883009</v>
      </c>
      <c r="IV52">
        <v>0.10532476185388363</v>
      </c>
      <c r="IW52">
        <v>-3.4692062350866068E-2</v>
      </c>
      <c r="IX52">
        <v>9.7321474817705783E-2</v>
      </c>
      <c r="IY52">
        <v>0.22383394042826715</v>
      </c>
      <c r="IZ52">
        <v>3.8140658551122947E-2</v>
      </c>
      <c r="JA52">
        <v>6.2620226443992608E-2</v>
      </c>
      <c r="JB52">
        <v>-0.39054038506308453</v>
      </c>
      <c r="JC52">
        <v>5.4025095256271319E-2</v>
      </c>
      <c r="JD52">
        <v>0.25403053364440858</v>
      </c>
      <c r="JE52">
        <v>-8.6195706839873598E-3</v>
      </c>
      <c r="JF52">
        <v>0.55194668282608983</v>
      </c>
      <c r="JG52">
        <v>-0.38888910281139666</v>
      </c>
      <c r="JH52">
        <v>-0.19518486675052751</v>
      </c>
      <c r="JI52">
        <v>-0.11742780355650807</v>
      </c>
      <c r="JJ52">
        <v>0.18045809677856289</v>
      </c>
      <c r="JK52">
        <v>-0.33246395046773602</v>
      </c>
      <c r="JL52">
        <v>3.3856968164525998E-2</v>
      </c>
      <c r="JM52">
        <v>-2.9307010093469907E-2</v>
      </c>
      <c r="JN52">
        <v>-0.34513197289766734</v>
      </c>
      <c r="JO52">
        <v>-0.32366740066353833</v>
      </c>
      <c r="JP52">
        <v>-8.114189231668828E-2</v>
      </c>
      <c r="JQ52">
        <v>0.80909529599480934</v>
      </c>
      <c r="JR52">
        <v>0.14294989620506168</v>
      </c>
      <c r="JS52">
        <v>-0.60838778542925642</v>
      </c>
      <c r="JT52">
        <v>-0.76905506731906637</v>
      </c>
      <c r="JU52">
        <v>-7.0838834220989189E-2</v>
      </c>
      <c r="JV52">
        <v>-0.2180858796324841</v>
      </c>
      <c r="JW52">
        <v>-0.15124520484290685</v>
      </c>
      <c r="JX52">
        <v>0.12472420628761927</v>
      </c>
      <c r="JY52">
        <v>0.24468322146382959</v>
      </c>
      <c r="JZ52">
        <v>0.22434019866815488</v>
      </c>
      <c r="KA52">
        <v>0.23383635784283882</v>
      </c>
      <c r="KB52">
        <v>-5.6068265261057021E-3</v>
      </c>
      <c r="KC52">
        <v>-8.8674179066626169E-2</v>
      </c>
      <c r="KD52">
        <v>0.27140434930928026</v>
      </c>
      <c r="KE52">
        <v>0.39545813332185181</v>
      </c>
      <c r="KF52">
        <v>0.16179097890357816</v>
      </c>
      <c r="KG52">
        <v>-0.27062878232574306</v>
      </c>
      <c r="KH52">
        <v>0.15479024788106688</v>
      </c>
      <c r="KI52">
        <v>4.7234844367650665E-2</v>
      </c>
      <c r="KJ52">
        <v>-0.19123576154232055</v>
      </c>
      <c r="KK52">
        <v>0.21997139803494534</v>
      </c>
      <c r="KL52">
        <v>-0.21437545394041713</v>
      </c>
      <c r="KM52">
        <v>-0.17379032650691448</v>
      </c>
      <c r="KN52">
        <v>0.11788913713285343</v>
      </c>
      <c r="KO52">
        <v>0.47072091195432819</v>
      </c>
      <c r="KP52">
        <v>-0.17535299624120462</v>
      </c>
      <c r="KQ52">
        <v>0.46475539852237185</v>
      </c>
      <c r="KR52">
        <v>-0.23037407615775701</v>
      </c>
      <c r="KS52">
        <v>-0.33695896769155925</v>
      </c>
      <c r="KT52">
        <v>0.45734024561156494</v>
      </c>
      <c r="KU52">
        <v>-0.65371871729098718</v>
      </c>
      <c r="KV52">
        <v>-0.14185299525548242</v>
      </c>
      <c r="KW52">
        <v>0.6441608715875885</v>
      </c>
      <c r="KX52">
        <v>-0.52524467603554181</v>
      </c>
      <c r="KY52">
        <v>-0.2578149281817102</v>
      </c>
      <c r="KZ52">
        <v>-0.43249490858696682</v>
      </c>
      <c r="LA52">
        <v>-9.3867315447597091E-2</v>
      </c>
      <c r="LB52">
        <v>0.15085920357152222</v>
      </c>
      <c r="LC52">
        <v>0.53182253111369882</v>
      </c>
      <c r="LD52">
        <v>8.4136657997745959E-2</v>
      </c>
      <c r="LE52">
        <v>-0.64584443735180364</v>
      </c>
      <c r="LF52">
        <v>0.16029541883838977</v>
      </c>
      <c r="LG52">
        <v>0.19219916661437952</v>
      </c>
      <c r="LH52">
        <v>2.6139924001133213E-2</v>
      </c>
      <c r="LI52">
        <v>-0.24485797671580267</v>
      </c>
      <c r="LJ52">
        <v>1.1022474929276795E-2</v>
      </c>
      <c r="LK52">
        <v>0.22017532354177141</v>
      </c>
      <c r="LL52">
        <v>0.45761014976595821</v>
      </c>
    </row>
    <row r="53" spans="1:324">
      <c r="A53" s="2">
        <v>0.5</v>
      </c>
      <c r="B53">
        <v>6.3634370245285159E-3</v>
      </c>
      <c r="C53">
        <v>1.5821170732151234E-2</v>
      </c>
      <c r="D53">
        <v>-9.9652783977351903E-2</v>
      </c>
      <c r="E53">
        <v>-8.4985781694439256E-3</v>
      </c>
      <c r="F53">
        <v>-0.14749767543744355</v>
      </c>
      <c r="G53">
        <v>0.28470520697835794</v>
      </c>
      <c r="H53">
        <v>0.48574822110645194</v>
      </c>
      <c r="I53">
        <v>-0.22123952089033086</v>
      </c>
      <c r="J53">
        <v>-7.3017055518218035E-2</v>
      </c>
      <c r="K53">
        <v>0.35031889942836941</v>
      </c>
      <c r="L53">
        <v>-0.23662870570099376</v>
      </c>
      <c r="M53">
        <v>0.12602197497965828</v>
      </c>
      <c r="N53">
        <v>1.8752049521493827E-2</v>
      </c>
      <c r="O53">
        <v>-0.23188800349895033</v>
      </c>
      <c r="P53">
        <v>0.25799705296761094</v>
      </c>
      <c r="Q53">
        <v>-1.2987028989368288E-2</v>
      </c>
      <c r="R53">
        <v>-0.48862360151777917</v>
      </c>
      <c r="S53">
        <v>-0.2133839685223731</v>
      </c>
      <c r="T53">
        <v>0.12424163133566084</v>
      </c>
      <c r="U53">
        <v>0.20096478050681726</v>
      </c>
      <c r="V53">
        <v>-0.24446938373468749</v>
      </c>
      <c r="W53">
        <v>0.31297145804846305</v>
      </c>
      <c r="X53">
        <v>3.3597884306831908E-3</v>
      </c>
      <c r="Y53">
        <v>-0.2286955392576499</v>
      </c>
      <c r="Z53">
        <v>0.15996866470387117</v>
      </c>
      <c r="AA53">
        <v>0.16837955216571987</v>
      </c>
      <c r="AB53">
        <v>-0.16773185534664262</v>
      </c>
      <c r="AC53">
        <v>0.20194839184852989</v>
      </c>
      <c r="AD53">
        <v>0.40874626304780498</v>
      </c>
      <c r="AE53">
        <v>2.5989703458604144E-2</v>
      </c>
      <c r="AF53">
        <v>-2.0084311358359131E-2</v>
      </c>
      <c r="AG53">
        <v>2.9494792950055467E-2</v>
      </c>
      <c r="AH53">
        <v>9.1792583832301031E-3</v>
      </c>
      <c r="AI53">
        <v>-1.2504488342506191E-2</v>
      </c>
      <c r="AJ53">
        <v>-0.17129949796310426</v>
      </c>
      <c r="AK53">
        <v>-0.15886710142730606</v>
      </c>
      <c r="AL53">
        <v>7.270105488071445E-3</v>
      </c>
      <c r="AM53">
        <v>-6.2839561686013345E-2</v>
      </c>
      <c r="AN53">
        <v>0.21117599754508637</v>
      </c>
      <c r="AO53">
        <v>-0.47632463775829675</v>
      </c>
      <c r="AP53">
        <v>-0.32505665959071384</v>
      </c>
      <c r="AQ53">
        <v>-0.31057478771604302</v>
      </c>
      <c r="AR53">
        <v>-0.43407837152051965</v>
      </c>
      <c r="AS53">
        <v>-0.45111528432476478</v>
      </c>
      <c r="AT53">
        <v>-0.12272208350226563</v>
      </c>
      <c r="AU53">
        <v>0.26202525138697691</v>
      </c>
      <c r="AV53">
        <v>-0.85272985394286782</v>
      </c>
      <c r="AW53">
        <v>0.15525516618610891</v>
      </c>
      <c r="AX53">
        <v>-0.39759737776652304</v>
      </c>
      <c r="AY53">
        <v>0.1231285990635065</v>
      </c>
      <c r="AZ53">
        <v>-0.28272920500291721</v>
      </c>
      <c r="BA53">
        <v>-2.8824262284573458E-2</v>
      </c>
      <c r="BB53">
        <v>-5.2579716761311943E-2</v>
      </c>
      <c r="BC53">
        <v>0.26749920899524993</v>
      </c>
      <c r="BD53">
        <v>-0.22267425121434681</v>
      </c>
      <c r="BE53">
        <v>0.15094057643819941</v>
      </c>
      <c r="BF53">
        <v>-7.2973426604243559E-3</v>
      </c>
      <c r="BG53">
        <v>0.19071466818032623</v>
      </c>
      <c r="BH53">
        <v>5.9938888266939869E-2</v>
      </c>
      <c r="BI53">
        <v>0.32512340542367713</v>
      </c>
      <c r="BJ53">
        <v>-0.32713571355575405</v>
      </c>
      <c r="BK53">
        <v>-0.15898295615642319</v>
      </c>
      <c r="BL53">
        <v>0.22338739643447794</v>
      </c>
      <c r="BM53">
        <v>-1.4591785524151935E-2</v>
      </c>
      <c r="BN53">
        <v>0.67639713191833462</v>
      </c>
      <c r="BO53">
        <v>-0.56108150591878669</v>
      </c>
      <c r="BP53">
        <v>0.16938809958003476</v>
      </c>
      <c r="BQ53">
        <v>6.9744008539854241E-2</v>
      </c>
      <c r="BR53">
        <v>-0.36175189763571408</v>
      </c>
      <c r="BS53">
        <v>0.21913045936120221</v>
      </c>
      <c r="BT53">
        <v>-0.61768774750347444</v>
      </c>
      <c r="BU53">
        <v>-5.3405233392884568E-2</v>
      </c>
      <c r="BV53">
        <v>4.3290439182619902E-3</v>
      </c>
      <c r="BW53">
        <v>-0.19522092555085477</v>
      </c>
      <c r="BX53">
        <v>0.13859230158839064</v>
      </c>
      <c r="BY53">
        <v>0.33661278395445687</v>
      </c>
      <c r="BZ53">
        <v>0.41589322467738221</v>
      </c>
      <c r="CA53">
        <v>0.23551101053696916</v>
      </c>
      <c r="CB53">
        <v>-2.1657663335927549E-3</v>
      </c>
      <c r="CC53">
        <v>-0.23511434435233386</v>
      </c>
      <c r="CD53">
        <v>-0.18517943694636838</v>
      </c>
      <c r="CE53">
        <v>0.10185009990948182</v>
      </c>
      <c r="CF53">
        <v>-1.1653532091889656</v>
      </c>
      <c r="CG53">
        <v>0.17258941520362098</v>
      </c>
      <c r="CH53">
        <v>0.41411558206168297</v>
      </c>
      <c r="CI53">
        <v>0.14975528259796389</v>
      </c>
      <c r="CJ53">
        <v>-5.8123120961152193E-2</v>
      </c>
      <c r="CK53">
        <v>0.26889868222676278</v>
      </c>
      <c r="CL53">
        <v>0.21901374517966665</v>
      </c>
      <c r="CM53">
        <v>7.4420692300388405E-2</v>
      </c>
      <c r="CN53">
        <v>-0.32060120572438633</v>
      </c>
      <c r="CO53">
        <v>0.36143819738735172</v>
      </c>
      <c r="CP53">
        <v>-0.30006905700433023</v>
      </c>
      <c r="CQ53">
        <v>3.6456991427218088E-2</v>
      </c>
      <c r="CR53">
        <v>3.1323262063926854E-2</v>
      </c>
      <c r="CS53">
        <v>-8.7934702711855287E-2</v>
      </c>
      <c r="CT53">
        <v>-8.356182519902404E-2</v>
      </c>
      <c r="CU53">
        <v>0.2719855539705141</v>
      </c>
      <c r="CV53">
        <v>-0.57827216104526469</v>
      </c>
      <c r="CW53">
        <v>-0.16833447493903239</v>
      </c>
      <c r="CX53">
        <v>-0.38393634674786925</v>
      </c>
      <c r="CY53">
        <v>-0.19888794642576088</v>
      </c>
      <c r="CZ53">
        <v>0.27801999919237491</v>
      </c>
      <c r="DA53">
        <v>-0.17890151715550576</v>
      </c>
      <c r="DB53">
        <v>0.32094657835828511</v>
      </c>
      <c r="DC53">
        <v>-0.19547618974716083</v>
      </c>
      <c r="DD53">
        <v>0.32214502340274503</v>
      </c>
      <c r="DE53">
        <v>-1.5812277528380301E-2</v>
      </c>
      <c r="DF53">
        <v>0.24650472029833762</v>
      </c>
      <c r="DG53">
        <v>0.3853821773963505</v>
      </c>
      <c r="DH53">
        <v>0.27755594083467938</v>
      </c>
      <c r="DI53">
        <v>6.0138719019779199E-2</v>
      </c>
      <c r="DJ53">
        <v>0.26335158495185296</v>
      </c>
      <c r="DK53">
        <v>0.1228553799348355</v>
      </c>
      <c r="DL53">
        <v>0.19898957527709776</v>
      </c>
      <c r="DM53">
        <v>0.14706043327788068</v>
      </c>
      <c r="DN53">
        <v>7.1444613694301801E-2</v>
      </c>
      <c r="DO53">
        <v>8.078838666664416E-3</v>
      </c>
      <c r="DP53">
        <v>0.28210424728166494</v>
      </c>
      <c r="DQ53">
        <v>-8.3908523273800772E-2</v>
      </c>
      <c r="DR53">
        <v>0.27564522909144779</v>
      </c>
      <c r="DS53">
        <v>-0.31614526649743102</v>
      </c>
      <c r="DT53">
        <v>7.2344232628317268E-2</v>
      </c>
      <c r="DU53">
        <v>-0.21194133488796746</v>
      </c>
      <c r="DV53">
        <v>-0.27041659280571972</v>
      </c>
      <c r="DW53">
        <v>-8.0646228860929647E-2</v>
      </c>
      <c r="DX53">
        <v>1.3104089513184801E-2</v>
      </c>
      <c r="DY53">
        <v>-2.875325678876102E-2</v>
      </c>
      <c r="DZ53">
        <v>0.45647298618566984</v>
      </c>
      <c r="EA53">
        <v>0.20727426751309155</v>
      </c>
      <c r="EB53">
        <v>9.8523804823381161E-2</v>
      </c>
      <c r="EC53">
        <v>-2.6002391581331111E-2</v>
      </c>
      <c r="ED53">
        <v>1.330614780028215E-2</v>
      </c>
      <c r="EE53">
        <v>-3.7413113558604126E-2</v>
      </c>
      <c r="EF53">
        <v>-5.2676700481591635E-2</v>
      </c>
      <c r="EG53">
        <v>3.9056094382477244E-2</v>
      </c>
      <c r="EH53">
        <v>0.33262687886206338</v>
      </c>
      <c r="EI53">
        <v>8.6271446786867781E-2</v>
      </c>
      <c r="EJ53">
        <v>9.4664764308122984E-2</v>
      </c>
      <c r="EK53">
        <v>-0.14164926667682501</v>
      </c>
      <c r="EL53">
        <v>0.26633917807272017</v>
      </c>
      <c r="EM53">
        <v>0.23773373595548164</v>
      </c>
      <c r="EN53">
        <v>9.3412360083953622E-2</v>
      </c>
      <c r="EO53">
        <v>-0.10052429391860279</v>
      </c>
      <c r="EP53">
        <v>-7.6355315867773291E-2</v>
      </c>
      <c r="EQ53">
        <v>-0.69314856064743047</v>
      </c>
      <c r="ER53">
        <v>-5.6413307209153454E-2</v>
      </c>
      <c r="ES53">
        <v>-6.6725812649210806E-2</v>
      </c>
      <c r="ET53">
        <v>2.996352934103234E-2</v>
      </c>
      <c r="EU53">
        <v>-0.17591425765693045</v>
      </c>
      <c r="EV53">
        <v>6.5330554124102746E-3</v>
      </c>
      <c r="EW53">
        <v>-0.36522935994319039</v>
      </c>
      <c r="EX53">
        <v>0.38663799055306525</v>
      </c>
      <c r="EY53">
        <v>-2.7319040962836372E-2</v>
      </c>
      <c r="EZ53">
        <v>-0.24969200323303023</v>
      </c>
      <c r="FA53">
        <v>4.6571635167566731E-2</v>
      </c>
      <c r="FB53">
        <v>0.43183578368576298</v>
      </c>
      <c r="FC53">
        <v>-0.11643748638705881</v>
      </c>
      <c r="FD53">
        <v>0.68761961748688372</v>
      </c>
      <c r="FE53">
        <v>0.38062632440447297</v>
      </c>
      <c r="FF53">
        <v>0.31160050511732268</v>
      </c>
      <c r="FG53">
        <v>-0.57368226563765845</v>
      </c>
      <c r="FH53">
        <v>-0.19118581358398323</v>
      </c>
      <c r="FI53">
        <v>-0.80087323693646972</v>
      </c>
      <c r="FJ53">
        <v>1.2504237757467482E-2</v>
      </c>
      <c r="FK53">
        <v>0.54868823193426564</v>
      </c>
      <c r="FL53">
        <v>2.1997995509408712E-2</v>
      </c>
      <c r="FM53">
        <v>2.9026707893287807E-2</v>
      </c>
      <c r="FN53">
        <v>-7.6401660851002959E-2</v>
      </c>
      <c r="FO53">
        <v>0.19220917168088278</v>
      </c>
      <c r="FP53">
        <v>5.2710014805740592E-2</v>
      </c>
      <c r="FQ53">
        <v>-0.54720368308712197</v>
      </c>
      <c r="FR53">
        <v>-0.22648227204220994</v>
      </c>
      <c r="FS53">
        <v>-0.44199055086820588</v>
      </c>
      <c r="FT53">
        <v>-1.9395899992258922E-2</v>
      </c>
      <c r="FU53">
        <v>0.29889762451757984</v>
      </c>
      <c r="FV53">
        <v>0.25670947977399</v>
      </c>
      <c r="FW53">
        <v>-3.0540414298654839E-2</v>
      </c>
      <c r="FX53">
        <v>-0.3497119430303785</v>
      </c>
      <c r="FY53">
        <v>-0.22393212485732866</v>
      </c>
      <c r="FZ53">
        <v>-0.62708244556818393</v>
      </c>
      <c r="GA53">
        <v>0.8336583324118193</v>
      </c>
      <c r="GB53">
        <v>0.32552420496239337</v>
      </c>
      <c r="GC53">
        <v>0.39075095509567964</v>
      </c>
      <c r="GD53">
        <v>0.56229207284659244</v>
      </c>
      <c r="GE53">
        <v>-0.2065163510482842</v>
      </c>
      <c r="GF53">
        <v>0.44159912486039815</v>
      </c>
      <c r="GG53">
        <v>0.38904184313332968</v>
      </c>
      <c r="GH53">
        <v>2.9625567184983156E-2</v>
      </c>
      <c r="GI53">
        <v>0.29375956493125577</v>
      </c>
      <c r="GJ53">
        <v>0.31053562305048926</v>
      </c>
      <c r="GK53">
        <v>-0.68314840117037368</v>
      </c>
      <c r="GL53">
        <v>-0.36227674918106678</v>
      </c>
      <c r="GM53">
        <v>-0.89451358618572296</v>
      </c>
      <c r="GN53">
        <v>7.1431283680724661E-3</v>
      </c>
      <c r="GO53">
        <v>0.24250804648928251</v>
      </c>
      <c r="GP53">
        <v>-0.31273676136670092</v>
      </c>
      <c r="GQ53">
        <v>0.77816118577244886</v>
      </c>
      <c r="GR53">
        <v>0.15753351841503907</v>
      </c>
      <c r="GS53">
        <v>-7.6009751806414075E-2</v>
      </c>
      <c r="GT53">
        <v>0.27695259624677221</v>
      </c>
      <c r="GU53">
        <v>-3.2275678787483511E-2</v>
      </c>
      <c r="GV53">
        <v>0.19391556335491739</v>
      </c>
      <c r="GW53">
        <v>7.0934998869074083E-3</v>
      </c>
      <c r="GX53">
        <v>-0.16954318588334596</v>
      </c>
      <c r="GY53">
        <v>-1.7169914406959703E-2</v>
      </c>
      <c r="GZ53">
        <v>-0.33134383468395734</v>
      </c>
      <c r="HA53">
        <v>-0.13628341211063205</v>
      </c>
      <c r="HB53">
        <v>0.47158767673700225</v>
      </c>
      <c r="HC53">
        <v>0.41050368345320831</v>
      </c>
      <c r="HD53">
        <v>0.10014404278489372</v>
      </c>
      <c r="HE53">
        <v>0.56702030519911317</v>
      </c>
      <c r="HF53">
        <v>0.74442591007982373</v>
      </c>
      <c r="HG53">
        <v>0.32312702694418061</v>
      </c>
      <c r="HH53">
        <v>-0.5928359977489851</v>
      </c>
      <c r="HI53">
        <v>7.3944352643643158E-2</v>
      </c>
      <c r="HJ53">
        <v>0.14102545268284819</v>
      </c>
      <c r="HK53">
        <v>0.59192083715065813</v>
      </c>
      <c r="HL53">
        <v>-7.5891712058902577E-2</v>
      </c>
      <c r="HM53">
        <v>0.40768439411658863</v>
      </c>
      <c r="HN53">
        <v>0.15606613957002807</v>
      </c>
      <c r="HO53">
        <v>0.1416915759260515</v>
      </c>
      <c r="HP53">
        <v>-0.30608936079748295</v>
      </c>
      <c r="HQ53">
        <v>5.6447929964468707E-2</v>
      </c>
      <c r="HR53">
        <v>0.41622867780748352</v>
      </c>
      <c r="HS53">
        <v>-3.772005227640287E-2</v>
      </c>
      <c r="HT53">
        <v>0.43947952787347361</v>
      </c>
      <c r="HU53">
        <v>-5.4085798476179704E-2</v>
      </c>
      <c r="HV53">
        <v>-0.23329673830786926</v>
      </c>
      <c r="HW53">
        <v>-8.8325063542811555E-2</v>
      </c>
      <c r="HX53">
        <v>3.6034310126188872E-2</v>
      </c>
      <c r="HY53">
        <v>-0.65336986017384124</v>
      </c>
      <c r="HZ53">
        <v>-0.57342408588075677</v>
      </c>
      <c r="IA53">
        <v>-0.19946285974596506</v>
      </c>
      <c r="IB53">
        <v>0.17251910340735813</v>
      </c>
      <c r="IC53">
        <v>-0.29580519513313902</v>
      </c>
      <c r="ID53">
        <v>-1.7657346862305879E-3</v>
      </c>
      <c r="IE53">
        <v>-8.8242535945244754E-2</v>
      </c>
      <c r="IF53">
        <v>-9.2465952218575384E-2</v>
      </c>
      <c r="IG53">
        <v>0.3314410575554258</v>
      </c>
      <c r="IH53">
        <v>-5.7999318915287139E-2</v>
      </c>
      <c r="II53">
        <v>0.17060927548467458</v>
      </c>
      <c r="IJ53">
        <v>0.17617642793330215</v>
      </c>
      <c r="IK53">
        <v>-0.26288730465212706</v>
      </c>
      <c r="IL53">
        <v>0.14710931899309615</v>
      </c>
      <c r="IM53">
        <v>-6.1767023082085204E-2</v>
      </c>
      <c r="IN53">
        <v>-0.21853238522436153</v>
      </c>
      <c r="IO53">
        <v>1.5859883974441491E-2</v>
      </c>
      <c r="IP53">
        <v>-0.18589674086186708</v>
      </c>
      <c r="IQ53">
        <v>-0.24029955539738287</v>
      </c>
      <c r="IR53">
        <v>-0.16672749178121674</v>
      </c>
      <c r="IS53">
        <v>-0.2039412667335993</v>
      </c>
      <c r="IT53">
        <v>-0.21154432838437731</v>
      </c>
      <c r="IU53">
        <v>0.37380194819096141</v>
      </c>
      <c r="IV53">
        <v>-0.38211141772053098</v>
      </c>
      <c r="IW53">
        <v>-0.12353385145059957</v>
      </c>
      <c r="IX53">
        <v>-1.0896994643186568</v>
      </c>
      <c r="IY53">
        <v>-6.5057387683507759E-2</v>
      </c>
      <c r="IZ53">
        <v>-0.2657435342483217</v>
      </c>
      <c r="JA53">
        <v>-5.9666466560027442E-2</v>
      </c>
      <c r="JB53">
        <v>0.52345966839089908</v>
      </c>
      <c r="JC53">
        <v>-0.22135912542014441</v>
      </c>
      <c r="JD53">
        <v>-0.26670343352264908</v>
      </c>
      <c r="JE53">
        <v>-0.26807803010929732</v>
      </c>
      <c r="JF53">
        <v>-0.21727096178225089</v>
      </c>
      <c r="JG53">
        <v>0.59913895049794497</v>
      </c>
      <c r="JH53">
        <v>0.30251354291927773</v>
      </c>
      <c r="JI53">
        <v>-3.3312341551986736E-2</v>
      </c>
      <c r="JJ53">
        <v>-0.23094282816666581</v>
      </c>
      <c r="JK53">
        <v>0.18228277807609516</v>
      </c>
      <c r="JL53">
        <v>-0.13096173459429039</v>
      </c>
      <c r="JM53">
        <v>-0.22669914415935907</v>
      </c>
      <c r="JN53">
        <v>9.4122501278860279E-2</v>
      </c>
      <c r="JO53">
        <v>0.39517215575495312</v>
      </c>
      <c r="JP53">
        <v>4.0416991190599411E-2</v>
      </c>
      <c r="JQ53">
        <v>-6.136211196862227E-2</v>
      </c>
      <c r="JR53">
        <v>0.19710497526696844</v>
      </c>
      <c r="JS53">
        <v>0.31868866183155231</v>
      </c>
      <c r="JT53">
        <v>0.67116707837946266</v>
      </c>
      <c r="JU53">
        <v>0.24812745177011861</v>
      </c>
      <c r="JV53">
        <v>1.4367868775970601E-2</v>
      </c>
      <c r="JW53">
        <v>-0.27347555330890649</v>
      </c>
      <c r="JX53">
        <v>0.30443623121640856</v>
      </c>
      <c r="JY53">
        <v>0.13271346319859856</v>
      </c>
      <c r="JZ53">
        <v>3.3356891812057941E-2</v>
      </c>
      <c r="KA53">
        <v>3.6941651203824019E-2</v>
      </c>
      <c r="KB53">
        <v>0.22138328659221887</v>
      </c>
      <c r="KC53">
        <v>0.27658740501113888</v>
      </c>
      <c r="KD53">
        <v>-0.22353660345472057</v>
      </c>
      <c r="KE53">
        <v>-0.23865328710792957</v>
      </c>
      <c r="KF53">
        <v>0.18159405584462252</v>
      </c>
      <c r="KG53">
        <v>0.31400782250931797</v>
      </c>
      <c r="KH53">
        <v>0.1304642056585352</v>
      </c>
      <c r="KI53">
        <v>6.131032808183056E-2</v>
      </c>
      <c r="KJ53">
        <v>0.15917239250001333</v>
      </c>
      <c r="KK53">
        <v>-0.2824496684257381</v>
      </c>
      <c r="KL53">
        <v>-0.23301988634376394</v>
      </c>
      <c r="KM53">
        <v>0.28612563982643285</v>
      </c>
      <c r="KN53">
        <v>-0.31289141923765373</v>
      </c>
      <c r="KO53">
        <v>-0.1685821950114981</v>
      </c>
      <c r="KP53">
        <v>-0.8477279515521291</v>
      </c>
      <c r="KQ53">
        <v>-0.15921717798720567</v>
      </c>
      <c r="KR53">
        <v>5.9662038617859244E-2</v>
      </c>
      <c r="KS53">
        <v>-9.4553192742533085E-2</v>
      </c>
      <c r="KT53">
        <v>-0.13251978747470342</v>
      </c>
      <c r="KU53">
        <v>0.52552886891585238</v>
      </c>
      <c r="KV53">
        <v>0.59068186340758522</v>
      </c>
      <c r="KW53">
        <v>0.21192161533205853</v>
      </c>
      <c r="KX53">
        <v>0.69288113374176585</v>
      </c>
      <c r="KY53">
        <v>-0.20542875226979021</v>
      </c>
      <c r="KZ53">
        <v>0.13773132206421712</v>
      </c>
      <c r="LA53">
        <v>1.4337045592031019E-2</v>
      </c>
      <c r="LB53">
        <v>-6.7371832201822607E-2</v>
      </c>
      <c r="LC53">
        <v>0.31153570253852092</v>
      </c>
      <c r="LD53">
        <v>-4.9304897491444455E-2</v>
      </c>
      <c r="LE53">
        <v>0.65762764423743481</v>
      </c>
      <c r="LF53">
        <v>0.24186940252850875</v>
      </c>
      <c r="LG53">
        <v>-0.41890428025258575</v>
      </c>
      <c r="LH53">
        <v>0.16531121550245986</v>
      </c>
      <c r="LI53">
        <v>9.1380287513774264E-2</v>
      </c>
      <c r="LJ53">
        <v>1.5679620660871293E-2</v>
      </c>
      <c r="LK53">
        <v>0.33666751350326185</v>
      </c>
      <c r="LL53">
        <v>1.063455994168343E-3</v>
      </c>
    </row>
    <row r="54" spans="1:324">
      <c r="A54" s="2">
        <v>0.51041666666666663</v>
      </c>
      <c r="B54">
        <v>6.3634370245285159E-3</v>
      </c>
      <c r="C54">
        <v>1.5821170732151234E-2</v>
      </c>
      <c r="D54">
        <v>-9.9652783977351903E-2</v>
      </c>
      <c r="E54">
        <v>-8.4985781694439256E-3</v>
      </c>
      <c r="F54">
        <v>-0.14749767543744355</v>
      </c>
      <c r="G54">
        <v>0.28470520697835794</v>
      </c>
      <c r="H54">
        <v>0.48574822110645194</v>
      </c>
      <c r="I54">
        <v>-0.22123952089033086</v>
      </c>
      <c r="J54">
        <v>-7.3017055518218035E-2</v>
      </c>
      <c r="K54">
        <v>0.35031889942836941</v>
      </c>
      <c r="L54">
        <v>-0.23662870570099376</v>
      </c>
      <c r="M54">
        <v>0.12602197497965828</v>
      </c>
      <c r="N54">
        <v>1.8752049521493827E-2</v>
      </c>
      <c r="O54">
        <v>-0.23188800349895033</v>
      </c>
      <c r="P54">
        <v>0.25799705296761094</v>
      </c>
      <c r="Q54">
        <v>-1.2987028989368288E-2</v>
      </c>
      <c r="R54">
        <v>-0.48862360151777917</v>
      </c>
      <c r="S54">
        <v>-0.2133839685223731</v>
      </c>
      <c r="T54">
        <v>0.12424163133566084</v>
      </c>
      <c r="U54">
        <v>0.20096478050681726</v>
      </c>
      <c r="V54">
        <v>-0.24446938373468749</v>
      </c>
      <c r="W54">
        <v>0.31297145804846305</v>
      </c>
      <c r="X54">
        <v>3.3597884306831908E-3</v>
      </c>
      <c r="Y54">
        <v>-0.2286955392576499</v>
      </c>
      <c r="Z54">
        <v>0.15996866470387117</v>
      </c>
      <c r="AA54">
        <v>0.16837955216571987</v>
      </c>
      <c r="AB54">
        <v>-0.16773185534664262</v>
      </c>
      <c r="AC54">
        <v>0.20194839184852989</v>
      </c>
      <c r="AD54">
        <v>0.40874626304780498</v>
      </c>
      <c r="AE54">
        <v>2.5989703458604144E-2</v>
      </c>
      <c r="AF54">
        <v>-2.0084311358359131E-2</v>
      </c>
      <c r="AG54">
        <v>2.9494792950055467E-2</v>
      </c>
      <c r="AH54">
        <v>9.1792583832301031E-3</v>
      </c>
      <c r="AI54">
        <v>-1.2504488342506191E-2</v>
      </c>
      <c r="AJ54">
        <v>-0.17129949796310426</v>
      </c>
      <c r="AK54">
        <v>-0.15886710142730606</v>
      </c>
      <c r="AL54">
        <v>7.270105488071445E-3</v>
      </c>
      <c r="AM54">
        <v>-6.2839561686013345E-2</v>
      </c>
      <c r="AN54">
        <v>0.21117599754508637</v>
      </c>
      <c r="AO54">
        <v>-0.47632463775829675</v>
      </c>
      <c r="AP54">
        <v>-0.32505665959071384</v>
      </c>
      <c r="AQ54">
        <v>-0.31057478771604302</v>
      </c>
      <c r="AR54">
        <v>-0.43407837152051965</v>
      </c>
      <c r="AS54">
        <v>-0.45111528432476478</v>
      </c>
      <c r="AT54">
        <v>-0.12272208350226563</v>
      </c>
      <c r="AU54">
        <v>0.26202525138697691</v>
      </c>
      <c r="AV54">
        <v>-0.85272985394286782</v>
      </c>
      <c r="AW54">
        <v>0.15525516618610891</v>
      </c>
      <c r="AX54">
        <v>-0.39759737776652304</v>
      </c>
      <c r="AY54">
        <v>0.1231285990635065</v>
      </c>
      <c r="AZ54">
        <v>-0.28272920500291721</v>
      </c>
      <c r="BA54">
        <v>-2.8824262284573458E-2</v>
      </c>
      <c r="BB54">
        <v>-5.2579716761311943E-2</v>
      </c>
      <c r="BC54">
        <v>0.26749920899524993</v>
      </c>
      <c r="BD54">
        <v>-0.22267425121434681</v>
      </c>
      <c r="BE54">
        <v>0.15094057643819941</v>
      </c>
      <c r="BF54">
        <v>-7.2973426604243559E-3</v>
      </c>
      <c r="BG54">
        <v>0.19071466818032623</v>
      </c>
      <c r="BH54">
        <v>5.9938888266939869E-2</v>
      </c>
      <c r="BI54">
        <v>0.32512340542367713</v>
      </c>
      <c r="BJ54">
        <v>-0.32713571355575405</v>
      </c>
      <c r="BK54">
        <v>-0.15898295615642319</v>
      </c>
      <c r="BL54">
        <v>0.22338739643447794</v>
      </c>
      <c r="BM54">
        <v>-1.4591785524151935E-2</v>
      </c>
      <c r="BN54">
        <v>0.67639713191833462</v>
      </c>
      <c r="BO54">
        <v>-0.56108150591878669</v>
      </c>
      <c r="BP54">
        <v>0.16938809958003476</v>
      </c>
      <c r="BQ54">
        <v>6.9744008539854241E-2</v>
      </c>
      <c r="BR54">
        <v>-0.36175189763571408</v>
      </c>
      <c r="BS54">
        <v>0.21913045936120221</v>
      </c>
      <c r="BT54">
        <v>-0.61768774750347444</v>
      </c>
      <c r="BU54">
        <v>-5.3405233392884568E-2</v>
      </c>
      <c r="BV54">
        <v>4.3290439182619902E-3</v>
      </c>
      <c r="BW54">
        <v>-0.19522092555085477</v>
      </c>
      <c r="BX54">
        <v>0.13859230158839064</v>
      </c>
      <c r="BY54">
        <v>0.33661278395445687</v>
      </c>
      <c r="BZ54">
        <v>0.41589322467738221</v>
      </c>
      <c r="CA54">
        <v>0.23551101053696916</v>
      </c>
      <c r="CB54">
        <v>-2.1657663335927549E-3</v>
      </c>
      <c r="CC54">
        <v>-0.23511434435233386</v>
      </c>
      <c r="CD54">
        <v>-0.18517943694636838</v>
      </c>
      <c r="CE54">
        <v>0.10185009990948182</v>
      </c>
      <c r="CF54">
        <v>-1.1653532091889656</v>
      </c>
      <c r="CG54">
        <v>0.17258941520362098</v>
      </c>
      <c r="CH54">
        <v>0.41411558206168297</v>
      </c>
      <c r="CI54">
        <v>0.14975528259796389</v>
      </c>
      <c r="CJ54">
        <v>-5.8123120961152193E-2</v>
      </c>
      <c r="CK54">
        <v>0.26889868222676278</v>
      </c>
      <c r="CL54">
        <v>0.21901374517966665</v>
      </c>
      <c r="CM54">
        <v>7.4420692300388405E-2</v>
      </c>
      <c r="CN54">
        <v>-0.32060120572438633</v>
      </c>
      <c r="CO54">
        <v>0.36143819738735172</v>
      </c>
      <c r="CP54">
        <v>-0.30006905700433023</v>
      </c>
      <c r="CQ54">
        <v>3.6456991427218088E-2</v>
      </c>
      <c r="CR54">
        <v>3.1323262063926854E-2</v>
      </c>
      <c r="CS54">
        <v>-8.7934702711855287E-2</v>
      </c>
      <c r="CT54">
        <v>-8.356182519902404E-2</v>
      </c>
      <c r="CU54">
        <v>0.2719855539705141</v>
      </c>
      <c r="CV54">
        <v>-0.57827216104526469</v>
      </c>
      <c r="CW54">
        <v>-0.16833447493903239</v>
      </c>
      <c r="CX54">
        <v>-0.38393634674786925</v>
      </c>
      <c r="CY54">
        <v>-0.19888794642576088</v>
      </c>
      <c r="CZ54">
        <v>0.27801999919237491</v>
      </c>
      <c r="DA54">
        <v>-0.17890151715550576</v>
      </c>
      <c r="DB54">
        <v>0.32094657835828511</v>
      </c>
      <c r="DC54">
        <v>-0.19547618974716083</v>
      </c>
      <c r="DD54">
        <v>0.32214502340274503</v>
      </c>
      <c r="DE54">
        <v>-1.5812277528380301E-2</v>
      </c>
      <c r="DF54">
        <v>0.24650472029833762</v>
      </c>
      <c r="DG54">
        <v>0.3853821773963505</v>
      </c>
      <c r="DH54">
        <v>0.27755594083467938</v>
      </c>
      <c r="DI54">
        <v>6.0138719019779199E-2</v>
      </c>
      <c r="DJ54">
        <v>0.26335158495185296</v>
      </c>
      <c r="DK54">
        <v>0.1228553799348355</v>
      </c>
      <c r="DL54">
        <v>0.19898957527709776</v>
      </c>
      <c r="DM54">
        <v>0.14706043327788068</v>
      </c>
      <c r="DN54">
        <v>7.1444613694301801E-2</v>
      </c>
      <c r="DO54">
        <v>8.078838666664416E-3</v>
      </c>
      <c r="DP54">
        <v>0.28210424728166494</v>
      </c>
      <c r="DQ54">
        <v>-8.3908523273800772E-2</v>
      </c>
      <c r="DR54">
        <v>0.27564522909144779</v>
      </c>
      <c r="DS54">
        <v>-0.31614526649743102</v>
      </c>
      <c r="DT54">
        <v>7.2344232628317268E-2</v>
      </c>
      <c r="DU54">
        <v>-0.21194133488796746</v>
      </c>
      <c r="DV54">
        <v>-0.27041659280571972</v>
      </c>
      <c r="DW54">
        <v>-8.0646228860929647E-2</v>
      </c>
      <c r="DX54">
        <v>1.3104089513184801E-2</v>
      </c>
      <c r="DY54">
        <v>-2.875325678876102E-2</v>
      </c>
      <c r="DZ54">
        <v>0.45647298618566984</v>
      </c>
      <c r="EA54">
        <v>0.20727426751309155</v>
      </c>
      <c r="EB54">
        <v>9.8523804823381161E-2</v>
      </c>
      <c r="EC54">
        <v>-2.6002391581331111E-2</v>
      </c>
      <c r="ED54">
        <v>1.330614780028215E-2</v>
      </c>
      <c r="EE54">
        <v>-3.7413113558604126E-2</v>
      </c>
      <c r="EF54">
        <v>-5.2676700481591635E-2</v>
      </c>
      <c r="EG54">
        <v>3.9056094382477244E-2</v>
      </c>
      <c r="EH54">
        <v>0.33262687886206338</v>
      </c>
      <c r="EI54">
        <v>8.6271446786867781E-2</v>
      </c>
      <c r="EJ54">
        <v>9.4664764308122984E-2</v>
      </c>
      <c r="EK54">
        <v>-0.14164926667682501</v>
      </c>
      <c r="EL54">
        <v>0.26633917807272017</v>
      </c>
      <c r="EM54">
        <v>0.23773373595548164</v>
      </c>
      <c r="EN54">
        <v>9.3412360083953622E-2</v>
      </c>
      <c r="EO54">
        <v>-0.10052429391860279</v>
      </c>
      <c r="EP54">
        <v>-7.6355315867773291E-2</v>
      </c>
      <c r="EQ54">
        <v>-0.69314856064743047</v>
      </c>
      <c r="ER54">
        <v>-5.6413307209153454E-2</v>
      </c>
      <c r="ES54">
        <v>-6.6725812649210806E-2</v>
      </c>
      <c r="ET54">
        <v>2.996352934103234E-2</v>
      </c>
      <c r="EU54">
        <v>-0.17591425765693045</v>
      </c>
      <c r="EV54">
        <v>6.5330554124102746E-3</v>
      </c>
      <c r="EW54">
        <v>-0.36522935994319039</v>
      </c>
      <c r="EX54">
        <v>0.38663799055306525</v>
      </c>
      <c r="EY54">
        <v>-2.7319040962836372E-2</v>
      </c>
      <c r="EZ54">
        <v>-0.24969200323303023</v>
      </c>
      <c r="FA54">
        <v>4.6571635167566731E-2</v>
      </c>
      <c r="FB54">
        <v>0.43183578368576298</v>
      </c>
      <c r="FC54">
        <v>-0.11643748638705881</v>
      </c>
      <c r="FD54">
        <v>0.68761961748688372</v>
      </c>
      <c r="FE54">
        <v>0.38062632440447297</v>
      </c>
      <c r="FF54">
        <v>0.31160050511732268</v>
      </c>
      <c r="FG54">
        <v>-0.57368226563765845</v>
      </c>
      <c r="FH54">
        <v>-0.19118581358398323</v>
      </c>
      <c r="FI54">
        <v>-0.80087323693646972</v>
      </c>
      <c r="FJ54">
        <v>1.2504237757467482E-2</v>
      </c>
      <c r="FK54">
        <v>0.54868823193426564</v>
      </c>
      <c r="FL54">
        <v>2.1997995509408712E-2</v>
      </c>
      <c r="FM54">
        <v>2.9026707893287807E-2</v>
      </c>
      <c r="FN54">
        <v>-7.6401660851002959E-2</v>
      </c>
      <c r="FO54">
        <v>0.19220917168088278</v>
      </c>
      <c r="FP54">
        <v>5.2710014805740592E-2</v>
      </c>
      <c r="FQ54">
        <v>-0.54720368308712197</v>
      </c>
      <c r="FR54">
        <v>-0.22648227204220994</v>
      </c>
      <c r="FS54">
        <v>-0.44199055086820588</v>
      </c>
      <c r="FT54">
        <v>-1.9395899992258922E-2</v>
      </c>
      <c r="FU54">
        <v>0.29889762451757984</v>
      </c>
      <c r="FV54">
        <v>0.25670947977399</v>
      </c>
      <c r="FW54">
        <v>-3.0540414298654839E-2</v>
      </c>
      <c r="FX54">
        <v>-0.3497119430303785</v>
      </c>
      <c r="FY54">
        <v>-0.22393212485732866</v>
      </c>
      <c r="FZ54">
        <v>-0.62708244556818393</v>
      </c>
      <c r="GA54">
        <v>0.8336583324118193</v>
      </c>
      <c r="GB54">
        <v>0.32552420496239337</v>
      </c>
      <c r="GC54">
        <v>0.39075095509567964</v>
      </c>
      <c r="GD54">
        <v>0.56229207284659244</v>
      </c>
      <c r="GE54">
        <v>-0.2065163510482842</v>
      </c>
      <c r="GF54">
        <v>0.44159912486039815</v>
      </c>
      <c r="GG54">
        <v>0.38904184313332968</v>
      </c>
      <c r="GH54">
        <v>2.9625567184983156E-2</v>
      </c>
      <c r="GI54">
        <v>0.29375956493125577</v>
      </c>
      <c r="GJ54">
        <v>0.31053562305048926</v>
      </c>
      <c r="GK54">
        <v>-0.68314840117037368</v>
      </c>
      <c r="GL54">
        <v>-0.36227674918106678</v>
      </c>
      <c r="GM54">
        <v>-0.89451358618572296</v>
      </c>
      <c r="GN54">
        <v>7.1431283680724661E-3</v>
      </c>
      <c r="GO54">
        <v>0.24250804648928251</v>
      </c>
      <c r="GP54">
        <v>-0.31273676136670092</v>
      </c>
      <c r="GQ54">
        <v>0.77816118577244886</v>
      </c>
      <c r="GR54">
        <v>0.15753351841503907</v>
      </c>
      <c r="GS54">
        <v>-7.6009751806414075E-2</v>
      </c>
      <c r="GT54">
        <v>0.27695259624677221</v>
      </c>
      <c r="GU54">
        <v>-3.2275678787483511E-2</v>
      </c>
      <c r="GV54">
        <v>0.19391556335491739</v>
      </c>
      <c r="GW54">
        <v>7.0934998869074083E-3</v>
      </c>
      <c r="GX54">
        <v>-0.16954318588334596</v>
      </c>
      <c r="GY54">
        <v>-1.7169914406959703E-2</v>
      </c>
      <c r="GZ54">
        <v>-0.33134383468395734</v>
      </c>
      <c r="HA54">
        <v>-0.13628341211063205</v>
      </c>
      <c r="HB54">
        <v>0.47158767673700225</v>
      </c>
      <c r="HC54">
        <v>0.41050368345320831</v>
      </c>
      <c r="HD54">
        <v>0.10014404278489372</v>
      </c>
      <c r="HE54">
        <v>0.56702030519911317</v>
      </c>
      <c r="HF54">
        <v>0.74442591007982373</v>
      </c>
      <c r="HG54">
        <v>0.32312702694418061</v>
      </c>
      <c r="HH54">
        <v>-0.5928359977489851</v>
      </c>
      <c r="HI54">
        <v>7.3944352643643158E-2</v>
      </c>
      <c r="HJ54">
        <v>0.14102545268284819</v>
      </c>
      <c r="HK54">
        <v>0.59192083715065813</v>
      </c>
      <c r="HL54">
        <v>-7.5891712058902577E-2</v>
      </c>
      <c r="HM54">
        <v>0.40768439411658863</v>
      </c>
      <c r="HN54">
        <v>0.15606613957002807</v>
      </c>
      <c r="HO54">
        <v>0.1416915759260515</v>
      </c>
      <c r="HP54">
        <v>-0.30608936079748295</v>
      </c>
      <c r="HQ54">
        <v>5.6447929964468707E-2</v>
      </c>
      <c r="HR54">
        <v>0.41622867780748352</v>
      </c>
      <c r="HS54">
        <v>-3.772005227640287E-2</v>
      </c>
      <c r="HT54">
        <v>0.43947952787347361</v>
      </c>
      <c r="HU54">
        <v>-5.4085798476179704E-2</v>
      </c>
      <c r="HV54">
        <v>-0.23329673830786926</v>
      </c>
      <c r="HW54">
        <v>-8.8325063542811555E-2</v>
      </c>
      <c r="HX54">
        <v>3.6034310126188872E-2</v>
      </c>
      <c r="HY54">
        <v>-0.65336986017384124</v>
      </c>
      <c r="HZ54">
        <v>-0.57342408588075677</v>
      </c>
      <c r="IA54">
        <v>-0.19946285974596506</v>
      </c>
      <c r="IB54">
        <v>0.17251910340735813</v>
      </c>
      <c r="IC54">
        <v>-0.29580519513313902</v>
      </c>
      <c r="ID54">
        <v>-1.7657346862305879E-3</v>
      </c>
      <c r="IE54">
        <v>-8.8242535945244754E-2</v>
      </c>
      <c r="IF54">
        <v>-9.2465952218575384E-2</v>
      </c>
      <c r="IG54">
        <v>0.3314410575554258</v>
      </c>
      <c r="IH54">
        <v>-5.7999318915287139E-2</v>
      </c>
      <c r="II54">
        <v>0.17060927548467458</v>
      </c>
      <c r="IJ54">
        <v>0.17617642793330215</v>
      </c>
      <c r="IK54">
        <v>-0.26288730465212706</v>
      </c>
      <c r="IL54">
        <v>0.14710931899309615</v>
      </c>
      <c r="IM54">
        <v>-6.1767023082085204E-2</v>
      </c>
      <c r="IN54">
        <v>-0.21853238522436153</v>
      </c>
      <c r="IO54">
        <v>1.5859883974441491E-2</v>
      </c>
      <c r="IP54">
        <v>-0.18589674086186708</v>
      </c>
      <c r="IQ54">
        <v>-0.24029955539738287</v>
      </c>
      <c r="IR54">
        <v>-0.16672749178121674</v>
      </c>
      <c r="IS54">
        <v>-0.2039412667335993</v>
      </c>
      <c r="IT54">
        <v>-0.21154432838437731</v>
      </c>
      <c r="IU54">
        <v>0.37380194819096141</v>
      </c>
      <c r="IV54">
        <v>-0.38211141772053098</v>
      </c>
      <c r="IW54">
        <v>-0.12353385145059957</v>
      </c>
      <c r="IX54">
        <v>-1.0896994643186568</v>
      </c>
      <c r="IY54">
        <v>-6.5057387683507759E-2</v>
      </c>
      <c r="IZ54">
        <v>-0.2657435342483217</v>
      </c>
      <c r="JA54">
        <v>-5.9666466560027442E-2</v>
      </c>
      <c r="JB54">
        <v>0.52345966839089908</v>
      </c>
      <c r="JC54">
        <v>-0.22135912542014441</v>
      </c>
      <c r="JD54">
        <v>-0.26670343352264908</v>
      </c>
      <c r="JE54">
        <v>-0.26807803010929732</v>
      </c>
      <c r="JF54">
        <v>-0.21727096178225089</v>
      </c>
      <c r="JG54">
        <v>0.59913895049794497</v>
      </c>
      <c r="JH54">
        <v>0.30251354291927773</v>
      </c>
      <c r="JI54">
        <v>-3.3312341551986736E-2</v>
      </c>
      <c r="JJ54">
        <v>-0.23094282816666581</v>
      </c>
      <c r="JK54">
        <v>0.18228277807609516</v>
      </c>
      <c r="JL54">
        <v>-0.13096173459429039</v>
      </c>
      <c r="JM54">
        <v>-0.22669914415935907</v>
      </c>
      <c r="JN54">
        <v>9.4122501278860279E-2</v>
      </c>
      <c r="JO54">
        <v>0.39517215575495312</v>
      </c>
      <c r="JP54">
        <v>4.0416991190599411E-2</v>
      </c>
      <c r="JQ54">
        <v>-6.136211196862227E-2</v>
      </c>
      <c r="JR54">
        <v>0.19710497526696844</v>
      </c>
      <c r="JS54">
        <v>0.31868866183155231</v>
      </c>
      <c r="JT54">
        <v>0.67116707837946266</v>
      </c>
      <c r="JU54">
        <v>0.24812745177011861</v>
      </c>
      <c r="JV54">
        <v>1.4367868775970601E-2</v>
      </c>
      <c r="JW54">
        <v>-0.27347555330890649</v>
      </c>
      <c r="JX54">
        <v>0.30443623121640856</v>
      </c>
      <c r="JY54">
        <v>0.13271346319859856</v>
      </c>
      <c r="JZ54">
        <v>3.3356891812057941E-2</v>
      </c>
      <c r="KA54">
        <v>3.6941651203824019E-2</v>
      </c>
      <c r="KB54">
        <v>0.22138328659221887</v>
      </c>
      <c r="KC54">
        <v>0.27658740501113888</v>
      </c>
      <c r="KD54">
        <v>-0.22353660345472057</v>
      </c>
      <c r="KE54">
        <v>-0.23865328710792957</v>
      </c>
      <c r="KF54">
        <v>0.18159405584462252</v>
      </c>
      <c r="KG54">
        <v>0.31400782250931797</v>
      </c>
      <c r="KH54">
        <v>0.1304642056585352</v>
      </c>
      <c r="KI54">
        <v>6.131032808183056E-2</v>
      </c>
      <c r="KJ54">
        <v>0.15917239250001333</v>
      </c>
      <c r="KK54">
        <v>-0.2824496684257381</v>
      </c>
      <c r="KL54">
        <v>-0.23301988634376394</v>
      </c>
      <c r="KM54">
        <v>0.28612563982643285</v>
      </c>
      <c r="KN54">
        <v>-0.31289141923765373</v>
      </c>
      <c r="KO54">
        <v>-0.1685821950114981</v>
      </c>
      <c r="KP54">
        <v>-0.8477279515521291</v>
      </c>
      <c r="KQ54">
        <v>-0.15921717798720567</v>
      </c>
      <c r="KR54">
        <v>5.9662038617859244E-2</v>
      </c>
      <c r="KS54">
        <v>-9.4553192742533085E-2</v>
      </c>
      <c r="KT54">
        <v>-0.13251978747470342</v>
      </c>
      <c r="KU54">
        <v>0.52552886891585238</v>
      </c>
      <c r="KV54">
        <v>0.59068186340758522</v>
      </c>
      <c r="KW54">
        <v>0.21192161533205853</v>
      </c>
      <c r="KX54">
        <v>0.69288113374176585</v>
      </c>
      <c r="KY54">
        <v>-0.20542875226979021</v>
      </c>
      <c r="KZ54">
        <v>0.13773132206421712</v>
      </c>
      <c r="LA54">
        <v>1.4337045592031019E-2</v>
      </c>
      <c r="LB54">
        <v>-6.7371832201822607E-2</v>
      </c>
      <c r="LC54">
        <v>0.31153570253852092</v>
      </c>
      <c r="LD54">
        <v>-4.9304897491444455E-2</v>
      </c>
      <c r="LE54">
        <v>0.65762764423743481</v>
      </c>
      <c r="LF54">
        <v>0.24186940252850875</v>
      </c>
      <c r="LG54">
        <v>-0.41890428025258575</v>
      </c>
      <c r="LH54">
        <v>0.16531121550245986</v>
      </c>
      <c r="LI54">
        <v>9.1380287513774264E-2</v>
      </c>
      <c r="LJ54">
        <v>1.5679620660871293E-2</v>
      </c>
      <c r="LK54">
        <v>0.33666751350326185</v>
      </c>
      <c r="LL54">
        <v>1.063455994168343E-3</v>
      </c>
    </row>
    <row r="55" spans="1:324">
      <c r="A55" s="2">
        <v>0.52083333333333337</v>
      </c>
      <c r="B55">
        <v>6.3634370245285159E-3</v>
      </c>
      <c r="C55">
        <v>1.5821170732151234E-2</v>
      </c>
      <c r="D55">
        <v>-9.9652783977351903E-2</v>
      </c>
      <c r="E55">
        <v>-8.4985781694439256E-3</v>
      </c>
      <c r="F55">
        <v>-0.14749767543744355</v>
      </c>
      <c r="G55">
        <v>0.28470520697835794</v>
      </c>
      <c r="H55">
        <v>0.48574822110645194</v>
      </c>
      <c r="I55">
        <v>-0.22123952089033086</v>
      </c>
      <c r="J55">
        <v>-7.3017055518218035E-2</v>
      </c>
      <c r="K55">
        <v>0.35031889942836941</v>
      </c>
      <c r="L55">
        <v>-0.23662870570099376</v>
      </c>
      <c r="M55">
        <v>0.12602197497965828</v>
      </c>
      <c r="N55">
        <v>1.8752049521493827E-2</v>
      </c>
      <c r="O55">
        <v>-0.23188800349895033</v>
      </c>
      <c r="P55">
        <v>0.25799705296761094</v>
      </c>
      <c r="Q55">
        <v>-1.2987028989368288E-2</v>
      </c>
      <c r="R55">
        <v>-0.48862360151777917</v>
      </c>
      <c r="S55">
        <v>-0.2133839685223731</v>
      </c>
      <c r="T55">
        <v>0.12424163133566084</v>
      </c>
      <c r="U55">
        <v>0.20096478050681726</v>
      </c>
      <c r="V55">
        <v>-0.24446938373468749</v>
      </c>
      <c r="W55">
        <v>0.31297145804846305</v>
      </c>
      <c r="X55">
        <v>3.3597884306831908E-3</v>
      </c>
      <c r="Y55">
        <v>-0.2286955392576499</v>
      </c>
      <c r="Z55">
        <v>0.15996866470387117</v>
      </c>
      <c r="AA55">
        <v>0.16837955216571987</v>
      </c>
      <c r="AB55">
        <v>-0.16773185534664262</v>
      </c>
      <c r="AC55">
        <v>0.20194839184852989</v>
      </c>
      <c r="AD55">
        <v>0.40874626304780498</v>
      </c>
      <c r="AE55">
        <v>2.5989703458604144E-2</v>
      </c>
      <c r="AF55">
        <v>-2.0084311358359131E-2</v>
      </c>
      <c r="AG55">
        <v>2.9494792950055467E-2</v>
      </c>
      <c r="AH55">
        <v>9.1792583832301031E-3</v>
      </c>
      <c r="AI55">
        <v>-1.2504488342506191E-2</v>
      </c>
      <c r="AJ55">
        <v>-0.17129949796310426</v>
      </c>
      <c r="AK55">
        <v>-0.15886710142730606</v>
      </c>
      <c r="AL55">
        <v>7.270105488071445E-3</v>
      </c>
      <c r="AM55">
        <v>-6.2839561686013345E-2</v>
      </c>
      <c r="AN55">
        <v>0.21117599754508637</v>
      </c>
      <c r="AO55">
        <v>-0.47632463775829675</v>
      </c>
      <c r="AP55">
        <v>-0.32505665959071384</v>
      </c>
      <c r="AQ55">
        <v>-0.31057478771604302</v>
      </c>
      <c r="AR55">
        <v>-0.43407837152051965</v>
      </c>
      <c r="AS55">
        <v>-0.45111528432476478</v>
      </c>
      <c r="AT55">
        <v>-0.12272208350226563</v>
      </c>
      <c r="AU55">
        <v>0.26202525138697691</v>
      </c>
      <c r="AV55">
        <v>-0.85272985394286782</v>
      </c>
      <c r="AW55">
        <v>0.15525516618610891</v>
      </c>
      <c r="AX55">
        <v>-0.39759737776652304</v>
      </c>
      <c r="AY55">
        <v>0.1231285990635065</v>
      </c>
      <c r="AZ55">
        <v>-0.28272920500291721</v>
      </c>
      <c r="BA55">
        <v>-2.8824262284573458E-2</v>
      </c>
      <c r="BB55">
        <v>-5.2579716761311943E-2</v>
      </c>
      <c r="BC55">
        <v>0.26749920899524993</v>
      </c>
      <c r="BD55">
        <v>-0.22267425121434681</v>
      </c>
      <c r="BE55">
        <v>0.15094057643819941</v>
      </c>
      <c r="BF55">
        <v>-7.2973426604243559E-3</v>
      </c>
      <c r="BG55">
        <v>0.19071466818032623</v>
      </c>
      <c r="BH55">
        <v>5.9938888266939869E-2</v>
      </c>
      <c r="BI55">
        <v>0.32512340542367713</v>
      </c>
      <c r="BJ55">
        <v>-0.32713571355575405</v>
      </c>
      <c r="BK55">
        <v>-0.15898295615642319</v>
      </c>
      <c r="BL55">
        <v>0.22338739643447794</v>
      </c>
      <c r="BM55">
        <v>-1.4591785524151935E-2</v>
      </c>
      <c r="BN55">
        <v>0.67639713191833462</v>
      </c>
      <c r="BO55">
        <v>-0.56108150591878669</v>
      </c>
      <c r="BP55">
        <v>0.16938809958003476</v>
      </c>
      <c r="BQ55">
        <v>6.9744008539854241E-2</v>
      </c>
      <c r="BR55">
        <v>-0.36175189763571408</v>
      </c>
      <c r="BS55">
        <v>0.21913045936120221</v>
      </c>
      <c r="BT55">
        <v>-0.61768774750347444</v>
      </c>
      <c r="BU55">
        <v>-5.3405233392884568E-2</v>
      </c>
      <c r="BV55">
        <v>4.3290439182619902E-3</v>
      </c>
      <c r="BW55">
        <v>-0.19522092555085477</v>
      </c>
      <c r="BX55">
        <v>0.13859230158839064</v>
      </c>
      <c r="BY55">
        <v>0.33661278395445687</v>
      </c>
      <c r="BZ55">
        <v>0.41589322467738221</v>
      </c>
      <c r="CA55">
        <v>0.23551101053696916</v>
      </c>
      <c r="CB55">
        <v>-2.1657663335927549E-3</v>
      </c>
      <c r="CC55">
        <v>-0.23511434435233386</v>
      </c>
      <c r="CD55">
        <v>-0.18517943694636838</v>
      </c>
      <c r="CE55">
        <v>0.10185009990948182</v>
      </c>
      <c r="CF55">
        <v>-1.1653532091889656</v>
      </c>
      <c r="CG55">
        <v>0.17258941520362098</v>
      </c>
      <c r="CH55">
        <v>0.41411558206168297</v>
      </c>
      <c r="CI55">
        <v>0.14975528259796389</v>
      </c>
      <c r="CJ55">
        <v>-5.8123120961152193E-2</v>
      </c>
      <c r="CK55">
        <v>0.26889868222676278</v>
      </c>
      <c r="CL55">
        <v>0.21901374517966665</v>
      </c>
      <c r="CM55">
        <v>7.4420692300388405E-2</v>
      </c>
      <c r="CN55">
        <v>-0.32060120572438633</v>
      </c>
      <c r="CO55">
        <v>0.36143819738735172</v>
      </c>
      <c r="CP55">
        <v>-0.30006905700433023</v>
      </c>
      <c r="CQ55">
        <v>3.6456991427218088E-2</v>
      </c>
      <c r="CR55">
        <v>3.1323262063926854E-2</v>
      </c>
      <c r="CS55">
        <v>-8.7934702711855287E-2</v>
      </c>
      <c r="CT55">
        <v>-8.356182519902404E-2</v>
      </c>
      <c r="CU55">
        <v>0.2719855539705141</v>
      </c>
      <c r="CV55">
        <v>-0.57827216104526469</v>
      </c>
      <c r="CW55">
        <v>-0.16833447493903239</v>
      </c>
      <c r="CX55">
        <v>-0.38393634674786925</v>
      </c>
      <c r="CY55">
        <v>-0.19888794642576088</v>
      </c>
      <c r="CZ55">
        <v>0.27801999919237491</v>
      </c>
      <c r="DA55">
        <v>-0.17890151715550576</v>
      </c>
      <c r="DB55">
        <v>0.32094657835828511</v>
      </c>
      <c r="DC55">
        <v>-0.19547618974716083</v>
      </c>
      <c r="DD55">
        <v>0.32214502340274503</v>
      </c>
      <c r="DE55">
        <v>-1.5812277528380301E-2</v>
      </c>
      <c r="DF55">
        <v>0.24650472029833762</v>
      </c>
      <c r="DG55">
        <v>0.3853821773963505</v>
      </c>
      <c r="DH55">
        <v>0.27755594083467938</v>
      </c>
      <c r="DI55">
        <v>6.0138719019779199E-2</v>
      </c>
      <c r="DJ55">
        <v>0.26335158495185296</v>
      </c>
      <c r="DK55">
        <v>0.1228553799348355</v>
      </c>
      <c r="DL55">
        <v>0.19898957527709776</v>
      </c>
      <c r="DM55">
        <v>0.14706043327788068</v>
      </c>
      <c r="DN55">
        <v>7.1444613694301801E-2</v>
      </c>
      <c r="DO55">
        <v>8.078838666664416E-3</v>
      </c>
      <c r="DP55">
        <v>0.28210424728166494</v>
      </c>
      <c r="DQ55">
        <v>-8.3908523273800772E-2</v>
      </c>
      <c r="DR55">
        <v>0.27564522909144779</v>
      </c>
      <c r="DS55">
        <v>-0.31614526649743102</v>
      </c>
      <c r="DT55">
        <v>7.2344232628317268E-2</v>
      </c>
      <c r="DU55">
        <v>-0.21194133488796746</v>
      </c>
      <c r="DV55">
        <v>-0.27041659280571972</v>
      </c>
      <c r="DW55">
        <v>-8.0646228860929647E-2</v>
      </c>
      <c r="DX55">
        <v>1.3104089513184801E-2</v>
      </c>
      <c r="DY55">
        <v>-2.875325678876102E-2</v>
      </c>
      <c r="DZ55">
        <v>0.45647298618566984</v>
      </c>
      <c r="EA55">
        <v>0.20727426751309155</v>
      </c>
      <c r="EB55">
        <v>9.8523804823381161E-2</v>
      </c>
      <c r="EC55">
        <v>-2.6002391581331111E-2</v>
      </c>
      <c r="ED55">
        <v>1.330614780028215E-2</v>
      </c>
      <c r="EE55">
        <v>-3.7413113558604126E-2</v>
      </c>
      <c r="EF55">
        <v>-5.2676700481591635E-2</v>
      </c>
      <c r="EG55">
        <v>3.9056094382477244E-2</v>
      </c>
      <c r="EH55">
        <v>0.33262687886206338</v>
      </c>
      <c r="EI55">
        <v>8.6271446786867781E-2</v>
      </c>
      <c r="EJ55">
        <v>9.4664764308122984E-2</v>
      </c>
      <c r="EK55">
        <v>-0.14164926667682501</v>
      </c>
      <c r="EL55">
        <v>0.26633917807272017</v>
      </c>
      <c r="EM55">
        <v>0.23773373595548164</v>
      </c>
      <c r="EN55">
        <v>9.3412360083953622E-2</v>
      </c>
      <c r="EO55">
        <v>-0.10052429391860279</v>
      </c>
      <c r="EP55">
        <v>-7.6355315867773291E-2</v>
      </c>
      <c r="EQ55">
        <v>-0.69314856064743047</v>
      </c>
      <c r="ER55">
        <v>-5.6413307209153454E-2</v>
      </c>
      <c r="ES55">
        <v>-6.6725812649210806E-2</v>
      </c>
      <c r="ET55">
        <v>2.996352934103234E-2</v>
      </c>
      <c r="EU55">
        <v>-0.17591425765693045</v>
      </c>
      <c r="EV55">
        <v>6.5330554124102746E-3</v>
      </c>
      <c r="EW55">
        <v>-0.36522935994319039</v>
      </c>
      <c r="EX55">
        <v>0.38663799055306525</v>
      </c>
      <c r="EY55">
        <v>-2.7319040962836372E-2</v>
      </c>
      <c r="EZ55">
        <v>-0.24969200323303023</v>
      </c>
      <c r="FA55">
        <v>4.6571635167566731E-2</v>
      </c>
      <c r="FB55">
        <v>0.43183578368576298</v>
      </c>
      <c r="FC55">
        <v>-0.11643748638705881</v>
      </c>
      <c r="FD55">
        <v>0.68761961748688372</v>
      </c>
      <c r="FE55">
        <v>0.38062632440447297</v>
      </c>
      <c r="FF55">
        <v>0.31160050511732268</v>
      </c>
      <c r="FG55">
        <v>-0.57368226563765845</v>
      </c>
      <c r="FH55">
        <v>-0.19118581358398323</v>
      </c>
      <c r="FI55">
        <v>-0.80087323693646972</v>
      </c>
      <c r="FJ55">
        <v>1.2504237757467482E-2</v>
      </c>
      <c r="FK55">
        <v>0.54868823193426564</v>
      </c>
      <c r="FL55">
        <v>2.1997995509408712E-2</v>
      </c>
      <c r="FM55">
        <v>2.9026707893287807E-2</v>
      </c>
      <c r="FN55">
        <v>-7.6401660851002959E-2</v>
      </c>
      <c r="FO55">
        <v>0.19220917168088278</v>
      </c>
      <c r="FP55">
        <v>5.2710014805740592E-2</v>
      </c>
      <c r="FQ55">
        <v>-0.54720368308712197</v>
      </c>
      <c r="FR55">
        <v>-0.22648227204220994</v>
      </c>
      <c r="FS55">
        <v>-0.44199055086820588</v>
      </c>
      <c r="FT55">
        <v>-1.9395899992258922E-2</v>
      </c>
      <c r="FU55">
        <v>0.29889762451757984</v>
      </c>
      <c r="FV55">
        <v>0.25670947977399</v>
      </c>
      <c r="FW55">
        <v>-3.0540414298654839E-2</v>
      </c>
      <c r="FX55">
        <v>-0.3497119430303785</v>
      </c>
      <c r="FY55">
        <v>-0.22393212485732866</v>
      </c>
      <c r="FZ55">
        <v>-0.62708244556818393</v>
      </c>
      <c r="GA55">
        <v>0.8336583324118193</v>
      </c>
      <c r="GB55">
        <v>0.32552420496239337</v>
      </c>
      <c r="GC55">
        <v>0.39075095509567964</v>
      </c>
      <c r="GD55">
        <v>0.56229207284659244</v>
      </c>
      <c r="GE55">
        <v>-0.2065163510482842</v>
      </c>
      <c r="GF55">
        <v>0.44159912486039815</v>
      </c>
      <c r="GG55">
        <v>0.38904184313332968</v>
      </c>
      <c r="GH55">
        <v>2.9625567184983156E-2</v>
      </c>
      <c r="GI55">
        <v>0.29375956493125577</v>
      </c>
      <c r="GJ55">
        <v>0.31053562305048926</v>
      </c>
      <c r="GK55">
        <v>-0.68314840117037368</v>
      </c>
      <c r="GL55">
        <v>-0.36227674918106678</v>
      </c>
      <c r="GM55">
        <v>-0.89451358618572296</v>
      </c>
      <c r="GN55">
        <v>7.1431283680724661E-3</v>
      </c>
      <c r="GO55">
        <v>0.24250804648928251</v>
      </c>
      <c r="GP55">
        <v>-0.31273676136670092</v>
      </c>
      <c r="GQ55">
        <v>0.77816118577244886</v>
      </c>
      <c r="GR55">
        <v>0.15753351841503907</v>
      </c>
      <c r="GS55">
        <v>-7.6009751806414075E-2</v>
      </c>
      <c r="GT55">
        <v>0.27695259624677221</v>
      </c>
      <c r="GU55">
        <v>-3.2275678787483511E-2</v>
      </c>
      <c r="GV55">
        <v>0.19391556335491739</v>
      </c>
      <c r="GW55">
        <v>7.0934998869074083E-3</v>
      </c>
      <c r="GX55">
        <v>-0.16954318588334596</v>
      </c>
      <c r="GY55">
        <v>-1.7169914406959703E-2</v>
      </c>
      <c r="GZ55">
        <v>-0.33134383468395734</v>
      </c>
      <c r="HA55">
        <v>-0.13628341211063205</v>
      </c>
      <c r="HB55">
        <v>0.47158767673700225</v>
      </c>
      <c r="HC55">
        <v>0.41050368345320831</v>
      </c>
      <c r="HD55">
        <v>0.10014404278489372</v>
      </c>
      <c r="HE55">
        <v>0.56702030519911317</v>
      </c>
      <c r="HF55">
        <v>0.74442591007982373</v>
      </c>
      <c r="HG55">
        <v>0.32312702694418061</v>
      </c>
      <c r="HH55">
        <v>-0.5928359977489851</v>
      </c>
      <c r="HI55">
        <v>7.3944352643643158E-2</v>
      </c>
      <c r="HJ55">
        <v>0.14102545268284819</v>
      </c>
      <c r="HK55">
        <v>0.59192083715065813</v>
      </c>
      <c r="HL55">
        <v>-7.5891712058902577E-2</v>
      </c>
      <c r="HM55">
        <v>0.40768439411658863</v>
      </c>
      <c r="HN55">
        <v>0.15606613957002807</v>
      </c>
      <c r="HO55">
        <v>0.1416915759260515</v>
      </c>
      <c r="HP55">
        <v>-0.30608936079748295</v>
      </c>
      <c r="HQ55">
        <v>5.6447929964468707E-2</v>
      </c>
      <c r="HR55">
        <v>0.41622867780748352</v>
      </c>
      <c r="HS55">
        <v>-3.772005227640287E-2</v>
      </c>
      <c r="HT55">
        <v>0.43947952787347361</v>
      </c>
      <c r="HU55">
        <v>-5.4085798476179704E-2</v>
      </c>
      <c r="HV55">
        <v>-0.23329673830786926</v>
      </c>
      <c r="HW55">
        <v>-8.8325063542811555E-2</v>
      </c>
      <c r="HX55">
        <v>3.6034310126188872E-2</v>
      </c>
      <c r="HY55">
        <v>-0.65336986017384124</v>
      </c>
      <c r="HZ55">
        <v>-0.57342408588075677</v>
      </c>
      <c r="IA55">
        <v>-0.19946285974596506</v>
      </c>
      <c r="IB55">
        <v>0.17251910340735813</v>
      </c>
      <c r="IC55">
        <v>-0.29580519513313902</v>
      </c>
      <c r="ID55">
        <v>-1.7657346862305879E-3</v>
      </c>
      <c r="IE55">
        <v>-8.8242535945244754E-2</v>
      </c>
      <c r="IF55">
        <v>-9.2465952218575384E-2</v>
      </c>
      <c r="IG55">
        <v>0.3314410575554258</v>
      </c>
      <c r="IH55">
        <v>-5.7999318915287139E-2</v>
      </c>
      <c r="II55">
        <v>0.17060927548467458</v>
      </c>
      <c r="IJ55">
        <v>0.17617642793330215</v>
      </c>
      <c r="IK55">
        <v>-0.26288730465212706</v>
      </c>
      <c r="IL55">
        <v>0.14710931899309615</v>
      </c>
      <c r="IM55">
        <v>-6.1767023082085204E-2</v>
      </c>
      <c r="IN55">
        <v>-0.21853238522436153</v>
      </c>
      <c r="IO55">
        <v>1.5859883974441491E-2</v>
      </c>
      <c r="IP55">
        <v>-0.18589674086186708</v>
      </c>
      <c r="IQ55">
        <v>-0.24029955539738287</v>
      </c>
      <c r="IR55">
        <v>-0.16672749178121674</v>
      </c>
      <c r="IS55">
        <v>-0.2039412667335993</v>
      </c>
      <c r="IT55">
        <v>-0.21154432838437731</v>
      </c>
      <c r="IU55">
        <v>0.37380194819096141</v>
      </c>
      <c r="IV55">
        <v>-0.38211141772053098</v>
      </c>
      <c r="IW55">
        <v>-0.12353385145059957</v>
      </c>
      <c r="IX55">
        <v>-1.0896994643186568</v>
      </c>
      <c r="IY55">
        <v>-6.5057387683507759E-2</v>
      </c>
      <c r="IZ55">
        <v>-0.2657435342483217</v>
      </c>
      <c r="JA55">
        <v>-5.9666466560027442E-2</v>
      </c>
      <c r="JB55">
        <v>0.52345966839089908</v>
      </c>
      <c r="JC55">
        <v>-0.22135912542014441</v>
      </c>
      <c r="JD55">
        <v>-0.26670343352264908</v>
      </c>
      <c r="JE55">
        <v>-0.26807803010929732</v>
      </c>
      <c r="JF55">
        <v>-0.21727096178225089</v>
      </c>
      <c r="JG55">
        <v>0.59913895049794497</v>
      </c>
      <c r="JH55">
        <v>0.30251354291927773</v>
      </c>
      <c r="JI55">
        <v>-3.3312341551986736E-2</v>
      </c>
      <c r="JJ55">
        <v>-0.23094282816666581</v>
      </c>
      <c r="JK55">
        <v>0.18228277807609516</v>
      </c>
      <c r="JL55">
        <v>-0.13096173459429039</v>
      </c>
      <c r="JM55">
        <v>-0.22669914415935907</v>
      </c>
      <c r="JN55">
        <v>9.4122501278860279E-2</v>
      </c>
      <c r="JO55">
        <v>0.39517215575495312</v>
      </c>
      <c r="JP55">
        <v>4.0416991190599411E-2</v>
      </c>
      <c r="JQ55">
        <v>-6.136211196862227E-2</v>
      </c>
      <c r="JR55">
        <v>0.19710497526696844</v>
      </c>
      <c r="JS55">
        <v>0.31868866183155231</v>
      </c>
      <c r="JT55">
        <v>0.67116707837946266</v>
      </c>
      <c r="JU55">
        <v>0.24812745177011861</v>
      </c>
      <c r="JV55">
        <v>1.4367868775970601E-2</v>
      </c>
      <c r="JW55">
        <v>-0.27347555330890649</v>
      </c>
      <c r="JX55">
        <v>0.30443623121640856</v>
      </c>
      <c r="JY55">
        <v>0.13271346319859856</v>
      </c>
      <c r="JZ55">
        <v>3.3356891812057941E-2</v>
      </c>
      <c r="KA55">
        <v>3.6941651203824019E-2</v>
      </c>
      <c r="KB55">
        <v>0.22138328659221887</v>
      </c>
      <c r="KC55">
        <v>0.27658740501113888</v>
      </c>
      <c r="KD55">
        <v>-0.22353660345472057</v>
      </c>
      <c r="KE55">
        <v>-0.23865328710792957</v>
      </c>
      <c r="KF55">
        <v>0.18159405584462252</v>
      </c>
      <c r="KG55">
        <v>0.31400782250931797</v>
      </c>
      <c r="KH55">
        <v>0.1304642056585352</v>
      </c>
      <c r="KI55">
        <v>6.131032808183056E-2</v>
      </c>
      <c r="KJ55">
        <v>0.15917239250001333</v>
      </c>
      <c r="KK55">
        <v>-0.2824496684257381</v>
      </c>
      <c r="KL55">
        <v>-0.23301988634376394</v>
      </c>
      <c r="KM55">
        <v>0.28612563982643285</v>
      </c>
      <c r="KN55">
        <v>-0.31289141923765373</v>
      </c>
      <c r="KO55">
        <v>-0.1685821950114981</v>
      </c>
      <c r="KP55">
        <v>-0.8477279515521291</v>
      </c>
      <c r="KQ55">
        <v>-0.15921717798720567</v>
      </c>
      <c r="KR55">
        <v>5.9662038617859244E-2</v>
      </c>
      <c r="KS55">
        <v>-9.4553192742533085E-2</v>
      </c>
      <c r="KT55">
        <v>-0.13251978747470342</v>
      </c>
      <c r="KU55">
        <v>0.52552886891585238</v>
      </c>
      <c r="KV55">
        <v>0.59068186340758522</v>
      </c>
      <c r="KW55">
        <v>0.21192161533205853</v>
      </c>
      <c r="KX55">
        <v>0.69288113374176585</v>
      </c>
      <c r="KY55">
        <v>-0.20542875226979021</v>
      </c>
      <c r="KZ55">
        <v>0.13773132206421712</v>
      </c>
      <c r="LA55">
        <v>1.4337045592031019E-2</v>
      </c>
      <c r="LB55">
        <v>-6.7371832201822607E-2</v>
      </c>
      <c r="LC55">
        <v>0.31153570253852092</v>
      </c>
      <c r="LD55">
        <v>-4.9304897491444455E-2</v>
      </c>
      <c r="LE55">
        <v>0.65762764423743481</v>
      </c>
      <c r="LF55">
        <v>0.24186940252850875</v>
      </c>
      <c r="LG55">
        <v>-0.41890428025258575</v>
      </c>
      <c r="LH55">
        <v>0.16531121550245986</v>
      </c>
      <c r="LI55">
        <v>9.1380287513774264E-2</v>
      </c>
      <c r="LJ55">
        <v>1.5679620660871293E-2</v>
      </c>
      <c r="LK55">
        <v>0.33666751350326185</v>
      </c>
      <c r="LL55">
        <v>1.063455994168343E-3</v>
      </c>
    </row>
    <row r="56" spans="1:324">
      <c r="A56" s="2">
        <v>0.53125</v>
      </c>
      <c r="B56">
        <v>6.3634370245285159E-3</v>
      </c>
      <c r="C56">
        <v>1.5821170732151234E-2</v>
      </c>
      <c r="D56">
        <v>-9.9652783977351903E-2</v>
      </c>
      <c r="E56">
        <v>-8.4985781694439256E-3</v>
      </c>
      <c r="F56">
        <v>-0.14749767543744355</v>
      </c>
      <c r="G56">
        <v>0.28470520697835794</v>
      </c>
      <c r="H56">
        <v>0.48574822110645194</v>
      </c>
      <c r="I56">
        <v>-0.22123952089033086</v>
      </c>
      <c r="J56">
        <v>-7.3017055518218035E-2</v>
      </c>
      <c r="K56">
        <v>0.35031889942836941</v>
      </c>
      <c r="L56">
        <v>-0.23662870570099376</v>
      </c>
      <c r="M56">
        <v>0.12602197497965828</v>
      </c>
      <c r="N56">
        <v>1.8752049521493827E-2</v>
      </c>
      <c r="O56">
        <v>-0.23188800349895033</v>
      </c>
      <c r="P56">
        <v>0.25799705296761094</v>
      </c>
      <c r="Q56">
        <v>-1.2987028989368288E-2</v>
      </c>
      <c r="R56">
        <v>-0.48862360151777917</v>
      </c>
      <c r="S56">
        <v>-0.2133839685223731</v>
      </c>
      <c r="T56">
        <v>0.12424163133566084</v>
      </c>
      <c r="U56">
        <v>0.20096478050681726</v>
      </c>
      <c r="V56">
        <v>-0.24446938373468749</v>
      </c>
      <c r="W56">
        <v>0.31297145804846305</v>
      </c>
      <c r="X56">
        <v>3.3597884306831908E-3</v>
      </c>
      <c r="Y56">
        <v>-0.2286955392576499</v>
      </c>
      <c r="Z56">
        <v>0.15996866470387117</v>
      </c>
      <c r="AA56">
        <v>0.16837955216571987</v>
      </c>
      <c r="AB56">
        <v>-0.16773185534664262</v>
      </c>
      <c r="AC56">
        <v>0.20194839184852989</v>
      </c>
      <c r="AD56">
        <v>0.40874626304780498</v>
      </c>
      <c r="AE56">
        <v>2.5989703458604144E-2</v>
      </c>
      <c r="AF56">
        <v>-2.0084311358359131E-2</v>
      </c>
      <c r="AG56">
        <v>2.9494792950055467E-2</v>
      </c>
      <c r="AH56">
        <v>9.1792583832301031E-3</v>
      </c>
      <c r="AI56">
        <v>-1.2504488342506191E-2</v>
      </c>
      <c r="AJ56">
        <v>-0.17129949796310426</v>
      </c>
      <c r="AK56">
        <v>-0.15886710142730606</v>
      </c>
      <c r="AL56">
        <v>7.270105488071445E-3</v>
      </c>
      <c r="AM56">
        <v>-6.2839561686013345E-2</v>
      </c>
      <c r="AN56">
        <v>0.21117599754508637</v>
      </c>
      <c r="AO56">
        <v>-0.47632463775829675</v>
      </c>
      <c r="AP56">
        <v>-0.32505665959071384</v>
      </c>
      <c r="AQ56">
        <v>-0.31057478771604302</v>
      </c>
      <c r="AR56">
        <v>-0.43407837152051965</v>
      </c>
      <c r="AS56">
        <v>-0.45111528432476478</v>
      </c>
      <c r="AT56">
        <v>-0.12272208350226563</v>
      </c>
      <c r="AU56">
        <v>0.26202525138697691</v>
      </c>
      <c r="AV56">
        <v>-0.85272985394286782</v>
      </c>
      <c r="AW56">
        <v>0.15525516618610891</v>
      </c>
      <c r="AX56">
        <v>-0.39759737776652304</v>
      </c>
      <c r="AY56">
        <v>0.1231285990635065</v>
      </c>
      <c r="AZ56">
        <v>-0.28272920500291721</v>
      </c>
      <c r="BA56">
        <v>-2.8824262284573458E-2</v>
      </c>
      <c r="BB56">
        <v>-5.2579716761311943E-2</v>
      </c>
      <c r="BC56">
        <v>0.26749920899524993</v>
      </c>
      <c r="BD56">
        <v>-0.22267425121434681</v>
      </c>
      <c r="BE56">
        <v>0.15094057643819941</v>
      </c>
      <c r="BF56">
        <v>-7.2973426604243559E-3</v>
      </c>
      <c r="BG56">
        <v>0.19071466818032623</v>
      </c>
      <c r="BH56">
        <v>5.9938888266939869E-2</v>
      </c>
      <c r="BI56">
        <v>0.32512340542367713</v>
      </c>
      <c r="BJ56">
        <v>-0.32713571355575405</v>
      </c>
      <c r="BK56">
        <v>-0.15898295615642319</v>
      </c>
      <c r="BL56">
        <v>0.22338739643447794</v>
      </c>
      <c r="BM56">
        <v>-1.4591785524151935E-2</v>
      </c>
      <c r="BN56">
        <v>0.67639713191833462</v>
      </c>
      <c r="BO56">
        <v>-0.56108150591878669</v>
      </c>
      <c r="BP56">
        <v>0.16938809958003476</v>
      </c>
      <c r="BQ56">
        <v>6.9744008539854241E-2</v>
      </c>
      <c r="BR56">
        <v>-0.36175189763571408</v>
      </c>
      <c r="BS56">
        <v>0.21913045936120221</v>
      </c>
      <c r="BT56">
        <v>-0.61768774750347444</v>
      </c>
      <c r="BU56">
        <v>-5.3405233392884568E-2</v>
      </c>
      <c r="BV56">
        <v>4.3290439182619902E-3</v>
      </c>
      <c r="BW56">
        <v>-0.19522092555085477</v>
      </c>
      <c r="BX56">
        <v>0.13859230158839064</v>
      </c>
      <c r="BY56">
        <v>0.33661278395445687</v>
      </c>
      <c r="BZ56">
        <v>0.41589322467738221</v>
      </c>
      <c r="CA56">
        <v>0.23551101053696916</v>
      </c>
      <c r="CB56">
        <v>-2.1657663335927549E-3</v>
      </c>
      <c r="CC56">
        <v>-0.23511434435233386</v>
      </c>
      <c r="CD56">
        <v>-0.18517943694636838</v>
      </c>
      <c r="CE56">
        <v>0.10185009990948182</v>
      </c>
      <c r="CF56">
        <v>-1.1653532091889656</v>
      </c>
      <c r="CG56">
        <v>0.17258941520362098</v>
      </c>
      <c r="CH56">
        <v>0.41411558206168297</v>
      </c>
      <c r="CI56">
        <v>0.14975528259796389</v>
      </c>
      <c r="CJ56">
        <v>-5.8123120961152193E-2</v>
      </c>
      <c r="CK56">
        <v>0.26889868222676278</v>
      </c>
      <c r="CL56">
        <v>0.21901374517966665</v>
      </c>
      <c r="CM56">
        <v>7.4420692300388405E-2</v>
      </c>
      <c r="CN56">
        <v>-0.32060120572438633</v>
      </c>
      <c r="CO56">
        <v>0.36143819738735172</v>
      </c>
      <c r="CP56">
        <v>-0.30006905700433023</v>
      </c>
      <c r="CQ56">
        <v>3.6456991427218088E-2</v>
      </c>
      <c r="CR56">
        <v>3.1323262063926854E-2</v>
      </c>
      <c r="CS56">
        <v>-8.7934702711855287E-2</v>
      </c>
      <c r="CT56">
        <v>-8.356182519902404E-2</v>
      </c>
      <c r="CU56">
        <v>0.2719855539705141</v>
      </c>
      <c r="CV56">
        <v>-0.57827216104526469</v>
      </c>
      <c r="CW56">
        <v>-0.16833447493903239</v>
      </c>
      <c r="CX56">
        <v>-0.38393634674786925</v>
      </c>
      <c r="CY56">
        <v>-0.19888794642576088</v>
      </c>
      <c r="CZ56">
        <v>0.27801999919237491</v>
      </c>
      <c r="DA56">
        <v>-0.17890151715550576</v>
      </c>
      <c r="DB56">
        <v>0.32094657835828511</v>
      </c>
      <c r="DC56">
        <v>-0.19547618974716083</v>
      </c>
      <c r="DD56">
        <v>0.32214502340274503</v>
      </c>
      <c r="DE56">
        <v>-1.5812277528380301E-2</v>
      </c>
      <c r="DF56">
        <v>0.24650472029833762</v>
      </c>
      <c r="DG56">
        <v>0.3853821773963505</v>
      </c>
      <c r="DH56">
        <v>0.27755594083467938</v>
      </c>
      <c r="DI56">
        <v>6.0138719019779199E-2</v>
      </c>
      <c r="DJ56">
        <v>0.26335158495185296</v>
      </c>
      <c r="DK56">
        <v>0.1228553799348355</v>
      </c>
      <c r="DL56">
        <v>0.19898957527709776</v>
      </c>
      <c r="DM56">
        <v>0.14706043327788068</v>
      </c>
      <c r="DN56">
        <v>7.1444613694301801E-2</v>
      </c>
      <c r="DO56">
        <v>8.078838666664416E-3</v>
      </c>
      <c r="DP56">
        <v>0.28210424728166494</v>
      </c>
      <c r="DQ56">
        <v>-8.3908523273800772E-2</v>
      </c>
      <c r="DR56">
        <v>0.27564522909144779</v>
      </c>
      <c r="DS56">
        <v>-0.31614526649743102</v>
      </c>
      <c r="DT56">
        <v>7.2344232628317268E-2</v>
      </c>
      <c r="DU56">
        <v>-0.21194133488796746</v>
      </c>
      <c r="DV56">
        <v>-0.27041659280571972</v>
      </c>
      <c r="DW56">
        <v>-8.0646228860929647E-2</v>
      </c>
      <c r="DX56">
        <v>1.3104089513184801E-2</v>
      </c>
      <c r="DY56">
        <v>-2.875325678876102E-2</v>
      </c>
      <c r="DZ56">
        <v>0.45647298618566984</v>
      </c>
      <c r="EA56">
        <v>0.20727426751309155</v>
      </c>
      <c r="EB56">
        <v>9.8523804823381161E-2</v>
      </c>
      <c r="EC56">
        <v>-2.6002391581331111E-2</v>
      </c>
      <c r="ED56">
        <v>1.330614780028215E-2</v>
      </c>
      <c r="EE56">
        <v>-3.7413113558604126E-2</v>
      </c>
      <c r="EF56">
        <v>-5.2676700481591635E-2</v>
      </c>
      <c r="EG56">
        <v>3.9056094382477244E-2</v>
      </c>
      <c r="EH56">
        <v>0.33262687886206338</v>
      </c>
      <c r="EI56">
        <v>8.6271446786867781E-2</v>
      </c>
      <c r="EJ56">
        <v>9.4664764308122984E-2</v>
      </c>
      <c r="EK56">
        <v>-0.14164926667682501</v>
      </c>
      <c r="EL56">
        <v>0.26633917807272017</v>
      </c>
      <c r="EM56">
        <v>0.23773373595548164</v>
      </c>
      <c r="EN56">
        <v>9.3412360083953622E-2</v>
      </c>
      <c r="EO56">
        <v>-0.10052429391860279</v>
      </c>
      <c r="EP56">
        <v>-7.6355315867773291E-2</v>
      </c>
      <c r="EQ56">
        <v>-0.69314856064743047</v>
      </c>
      <c r="ER56">
        <v>-5.6413307209153454E-2</v>
      </c>
      <c r="ES56">
        <v>-6.6725812649210806E-2</v>
      </c>
      <c r="ET56">
        <v>2.996352934103234E-2</v>
      </c>
      <c r="EU56">
        <v>-0.17591425765693045</v>
      </c>
      <c r="EV56">
        <v>6.5330554124102746E-3</v>
      </c>
      <c r="EW56">
        <v>-0.36522935994319039</v>
      </c>
      <c r="EX56">
        <v>0.38663799055306525</v>
      </c>
      <c r="EY56">
        <v>-2.7319040962836372E-2</v>
      </c>
      <c r="EZ56">
        <v>-0.24969200323303023</v>
      </c>
      <c r="FA56">
        <v>4.6571635167566731E-2</v>
      </c>
      <c r="FB56">
        <v>0.43183578368576298</v>
      </c>
      <c r="FC56">
        <v>-0.11643748638705881</v>
      </c>
      <c r="FD56">
        <v>0.68761961748688372</v>
      </c>
      <c r="FE56">
        <v>0.38062632440447297</v>
      </c>
      <c r="FF56">
        <v>0.31160050511732268</v>
      </c>
      <c r="FG56">
        <v>-0.57368226563765845</v>
      </c>
      <c r="FH56">
        <v>-0.19118581358398323</v>
      </c>
      <c r="FI56">
        <v>-0.80087323693646972</v>
      </c>
      <c r="FJ56">
        <v>1.2504237757467482E-2</v>
      </c>
      <c r="FK56">
        <v>0.54868823193426564</v>
      </c>
      <c r="FL56">
        <v>2.1997995509408712E-2</v>
      </c>
      <c r="FM56">
        <v>2.9026707893287807E-2</v>
      </c>
      <c r="FN56">
        <v>-7.6401660851002959E-2</v>
      </c>
      <c r="FO56">
        <v>0.19220917168088278</v>
      </c>
      <c r="FP56">
        <v>5.2710014805740592E-2</v>
      </c>
      <c r="FQ56">
        <v>-0.54720368308712197</v>
      </c>
      <c r="FR56">
        <v>-0.22648227204220994</v>
      </c>
      <c r="FS56">
        <v>-0.44199055086820588</v>
      </c>
      <c r="FT56">
        <v>-1.9395899992258922E-2</v>
      </c>
      <c r="FU56">
        <v>0.29889762451757984</v>
      </c>
      <c r="FV56">
        <v>0.25670947977399</v>
      </c>
      <c r="FW56">
        <v>-3.0540414298654839E-2</v>
      </c>
      <c r="FX56">
        <v>-0.3497119430303785</v>
      </c>
      <c r="FY56">
        <v>-0.22393212485732866</v>
      </c>
      <c r="FZ56">
        <v>-0.62708244556818393</v>
      </c>
      <c r="GA56">
        <v>0.8336583324118193</v>
      </c>
      <c r="GB56">
        <v>0.32552420496239337</v>
      </c>
      <c r="GC56">
        <v>0.39075095509567964</v>
      </c>
      <c r="GD56">
        <v>0.56229207284659244</v>
      </c>
      <c r="GE56">
        <v>-0.2065163510482842</v>
      </c>
      <c r="GF56">
        <v>0.44159912486039815</v>
      </c>
      <c r="GG56">
        <v>0.38904184313332968</v>
      </c>
      <c r="GH56">
        <v>2.9625567184983156E-2</v>
      </c>
      <c r="GI56">
        <v>0.29375956493125577</v>
      </c>
      <c r="GJ56">
        <v>0.31053562305048926</v>
      </c>
      <c r="GK56">
        <v>-0.68314840117037368</v>
      </c>
      <c r="GL56">
        <v>-0.36227674918106678</v>
      </c>
      <c r="GM56">
        <v>-0.89451358618572296</v>
      </c>
      <c r="GN56">
        <v>7.1431283680724661E-3</v>
      </c>
      <c r="GO56">
        <v>0.24250804648928251</v>
      </c>
      <c r="GP56">
        <v>-0.31273676136670092</v>
      </c>
      <c r="GQ56">
        <v>0.77816118577244886</v>
      </c>
      <c r="GR56">
        <v>0.15753351841503907</v>
      </c>
      <c r="GS56">
        <v>-7.6009751806414075E-2</v>
      </c>
      <c r="GT56">
        <v>0.27695259624677221</v>
      </c>
      <c r="GU56">
        <v>-3.2275678787483511E-2</v>
      </c>
      <c r="GV56">
        <v>0.19391556335491739</v>
      </c>
      <c r="GW56">
        <v>7.0934998869074083E-3</v>
      </c>
      <c r="GX56">
        <v>-0.16954318588334596</v>
      </c>
      <c r="GY56">
        <v>-1.7169914406959703E-2</v>
      </c>
      <c r="GZ56">
        <v>-0.33134383468395734</v>
      </c>
      <c r="HA56">
        <v>-0.13628341211063205</v>
      </c>
      <c r="HB56">
        <v>0.47158767673700225</v>
      </c>
      <c r="HC56">
        <v>0.41050368345320831</v>
      </c>
      <c r="HD56">
        <v>0.10014404278489372</v>
      </c>
      <c r="HE56">
        <v>0.56702030519911317</v>
      </c>
      <c r="HF56">
        <v>0.74442591007982373</v>
      </c>
      <c r="HG56">
        <v>0.32312702694418061</v>
      </c>
      <c r="HH56">
        <v>-0.5928359977489851</v>
      </c>
      <c r="HI56">
        <v>7.3944352643643158E-2</v>
      </c>
      <c r="HJ56">
        <v>0.14102545268284819</v>
      </c>
      <c r="HK56">
        <v>0.59192083715065813</v>
      </c>
      <c r="HL56">
        <v>-7.5891712058902577E-2</v>
      </c>
      <c r="HM56">
        <v>0.40768439411658863</v>
      </c>
      <c r="HN56">
        <v>0.15606613957002807</v>
      </c>
      <c r="HO56">
        <v>0.1416915759260515</v>
      </c>
      <c r="HP56">
        <v>-0.30608936079748295</v>
      </c>
      <c r="HQ56">
        <v>5.6447929964468707E-2</v>
      </c>
      <c r="HR56">
        <v>0.41622867780748352</v>
      </c>
      <c r="HS56">
        <v>-3.772005227640287E-2</v>
      </c>
      <c r="HT56">
        <v>0.43947952787347361</v>
      </c>
      <c r="HU56">
        <v>-5.4085798476179704E-2</v>
      </c>
      <c r="HV56">
        <v>-0.23329673830786926</v>
      </c>
      <c r="HW56">
        <v>-8.8325063542811555E-2</v>
      </c>
      <c r="HX56">
        <v>3.6034310126188872E-2</v>
      </c>
      <c r="HY56">
        <v>-0.65336986017384124</v>
      </c>
      <c r="HZ56">
        <v>-0.57342408588075677</v>
      </c>
      <c r="IA56">
        <v>-0.19946285974596506</v>
      </c>
      <c r="IB56">
        <v>0.17251910340735813</v>
      </c>
      <c r="IC56">
        <v>-0.29580519513313902</v>
      </c>
      <c r="ID56">
        <v>-1.7657346862305879E-3</v>
      </c>
      <c r="IE56">
        <v>-8.8242535945244754E-2</v>
      </c>
      <c r="IF56">
        <v>-9.2465952218575384E-2</v>
      </c>
      <c r="IG56">
        <v>0.3314410575554258</v>
      </c>
      <c r="IH56">
        <v>-5.7999318915287139E-2</v>
      </c>
      <c r="II56">
        <v>0.17060927548467458</v>
      </c>
      <c r="IJ56">
        <v>0.17617642793330215</v>
      </c>
      <c r="IK56">
        <v>-0.26288730465212706</v>
      </c>
      <c r="IL56">
        <v>0.14710931899309615</v>
      </c>
      <c r="IM56">
        <v>-6.1767023082085204E-2</v>
      </c>
      <c r="IN56">
        <v>-0.21853238522436153</v>
      </c>
      <c r="IO56">
        <v>1.5859883974441491E-2</v>
      </c>
      <c r="IP56">
        <v>-0.18589674086186708</v>
      </c>
      <c r="IQ56">
        <v>-0.24029955539738287</v>
      </c>
      <c r="IR56">
        <v>-0.16672749178121674</v>
      </c>
      <c r="IS56">
        <v>-0.2039412667335993</v>
      </c>
      <c r="IT56">
        <v>-0.21154432838437731</v>
      </c>
      <c r="IU56">
        <v>0.37380194819096141</v>
      </c>
      <c r="IV56">
        <v>-0.38211141772053098</v>
      </c>
      <c r="IW56">
        <v>-0.12353385145059957</v>
      </c>
      <c r="IX56">
        <v>-1.0896994643186568</v>
      </c>
      <c r="IY56">
        <v>-6.5057387683507759E-2</v>
      </c>
      <c r="IZ56">
        <v>-0.2657435342483217</v>
      </c>
      <c r="JA56">
        <v>-5.9666466560027442E-2</v>
      </c>
      <c r="JB56">
        <v>0.52345966839089908</v>
      </c>
      <c r="JC56">
        <v>-0.22135912542014441</v>
      </c>
      <c r="JD56">
        <v>-0.26670343352264908</v>
      </c>
      <c r="JE56">
        <v>-0.26807803010929732</v>
      </c>
      <c r="JF56">
        <v>-0.21727096178225089</v>
      </c>
      <c r="JG56">
        <v>0.59913895049794497</v>
      </c>
      <c r="JH56">
        <v>0.30251354291927773</v>
      </c>
      <c r="JI56">
        <v>-3.3312341551986736E-2</v>
      </c>
      <c r="JJ56">
        <v>-0.23094282816666581</v>
      </c>
      <c r="JK56">
        <v>0.18228277807609516</v>
      </c>
      <c r="JL56">
        <v>-0.13096173459429039</v>
      </c>
      <c r="JM56">
        <v>-0.22669914415935907</v>
      </c>
      <c r="JN56">
        <v>9.4122501278860279E-2</v>
      </c>
      <c r="JO56">
        <v>0.39517215575495312</v>
      </c>
      <c r="JP56">
        <v>4.0416991190599411E-2</v>
      </c>
      <c r="JQ56">
        <v>-6.136211196862227E-2</v>
      </c>
      <c r="JR56">
        <v>0.19710497526696844</v>
      </c>
      <c r="JS56">
        <v>0.31868866183155231</v>
      </c>
      <c r="JT56">
        <v>0.67116707837946266</v>
      </c>
      <c r="JU56">
        <v>0.24812745177011861</v>
      </c>
      <c r="JV56">
        <v>1.4367868775970601E-2</v>
      </c>
      <c r="JW56">
        <v>-0.27347555330890649</v>
      </c>
      <c r="JX56">
        <v>0.30443623121640856</v>
      </c>
      <c r="JY56">
        <v>0.13271346319859856</v>
      </c>
      <c r="JZ56">
        <v>3.3356891812057941E-2</v>
      </c>
      <c r="KA56">
        <v>3.6941651203824019E-2</v>
      </c>
      <c r="KB56">
        <v>0.22138328659221887</v>
      </c>
      <c r="KC56">
        <v>0.27658740501113888</v>
      </c>
      <c r="KD56">
        <v>-0.22353660345472057</v>
      </c>
      <c r="KE56">
        <v>-0.23865328710792957</v>
      </c>
      <c r="KF56">
        <v>0.18159405584462252</v>
      </c>
      <c r="KG56">
        <v>0.31400782250931797</v>
      </c>
      <c r="KH56">
        <v>0.1304642056585352</v>
      </c>
      <c r="KI56">
        <v>6.131032808183056E-2</v>
      </c>
      <c r="KJ56">
        <v>0.15917239250001333</v>
      </c>
      <c r="KK56">
        <v>-0.2824496684257381</v>
      </c>
      <c r="KL56">
        <v>-0.23301988634376394</v>
      </c>
      <c r="KM56">
        <v>0.28612563982643285</v>
      </c>
      <c r="KN56">
        <v>-0.31289141923765373</v>
      </c>
      <c r="KO56">
        <v>-0.1685821950114981</v>
      </c>
      <c r="KP56">
        <v>-0.8477279515521291</v>
      </c>
      <c r="KQ56">
        <v>-0.15921717798720567</v>
      </c>
      <c r="KR56">
        <v>5.9662038617859244E-2</v>
      </c>
      <c r="KS56">
        <v>-9.4553192742533085E-2</v>
      </c>
      <c r="KT56">
        <v>-0.13251978747470342</v>
      </c>
      <c r="KU56">
        <v>0.52552886891585238</v>
      </c>
      <c r="KV56">
        <v>0.59068186340758522</v>
      </c>
      <c r="KW56">
        <v>0.21192161533205853</v>
      </c>
      <c r="KX56">
        <v>0.69288113374176585</v>
      </c>
      <c r="KY56">
        <v>-0.20542875226979021</v>
      </c>
      <c r="KZ56">
        <v>0.13773132206421712</v>
      </c>
      <c r="LA56">
        <v>1.4337045592031019E-2</v>
      </c>
      <c r="LB56">
        <v>-6.7371832201822607E-2</v>
      </c>
      <c r="LC56">
        <v>0.31153570253852092</v>
      </c>
      <c r="LD56">
        <v>-4.9304897491444455E-2</v>
      </c>
      <c r="LE56">
        <v>0.65762764423743481</v>
      </c>
      <c r="LF56">
        <v>0.24186940252850875</v>
      </c>
      <c r="LG56">
        <v>-0.41890428025258575</v>
      </c>
      <c r="LH56">
        <v>0.16531121550245986</v>
      </c>
      <c r="LI56">
        <v>9.1380287513774264E-2</v>
      </c>
      <c r="LJ56">
        <v>1.5679620660871293E-2</v>
      </c>
      <c r="LK56">
        <v>0.33666751350326185</v>
      </c>
      <c r="LL56">
        <v>1.063455994168343E-3</v>
      </c>
    </row>
    <row r="57" spans="1:324">
      <c r="A57" s="2">
        <v>0.54166666666666663</v>
      </c>
      <c r="B57">
        <v>6.9130563968751918E-2</v>
      </c>
      <c r="C57">
        <v>-5.865641499376055E-2</v>
      </c>
      <c r="D57">
        <v>2.8689635760020378E-2</v>
      </c>
      <c r="E57">
        <v>-0.12925172682974054</v>
      </c>
      <c r="F57">
        <v>1.7651537982603872E-2</v>
      </c>
      <c r="G57">
        <v>0.14310089918603613</v>
      </c>
      <c r="H57">
        <v>-0.33270946170004834</v>
      </c>
      <c r="I57">
        <v>5.9408386244218375E-2</v>
      </c>
      <c r="J57">
        <v>-0.10194095507369157</v>
      </c>
      <c r="K57">
        <v>4.9730315693077135E-2</v>
      </c>
      <c r="L57">
        <v>9.1604923911056763E-2</v>
      </c>
      <c r="M57">
        <v>-0.81740204990691911</v>
      </c>
      <c r="N57">
        <v>-0.48768618532515867</v>
      </c>
      <c r="O57">
        <v>-4.9566647421534202E-2</v>
      </c>
      <c r="P57">
        <v>0.14891474747316094</v>
      </c>
      <c r="Q57">
        <v>-0.34471250066132803</v>
      </c>
      <c r="R57">
        <v>-9.3847118995554202E-2</v>
      </c>
      <c r="S57">
        <v>0.11638167898035945</v>
      </c>
      <c r="T57">
        <v>1.6243093007760095E-2</v>
      </c>
      <c r="U57">
        <v>5.0599823699199825E-2</v>
      </c>
      <c r="V57">
        <v>0.41898000147373343</v>
      </c>
      <c r="W57">
        <v>0.20739530144843871</v>
      </c>
      <c r="X57">
        <v>-5.1642315570441279E-2</v>
      </c>
      <c r="Y57">
        <v>-0.12575380415780493</v>
      </c>
      <c r="Z57">
        <v>-0.28692771017295221</v>
      </c>
      <c r="AA57">
        <v>-0.37109956606576544</v>
      </c>
      <c r="AB57">
        <v>-0.13060774593652402</v>
      </c>
      <c r="AC57">
        <v>-0.18554200068948837</v>
      </c>
      <c r="AD57">
        <v>-0.12260706226167313</v>
      </c>
      <c r="AE57">
        <v>0.31148198878163696</v>
      </c>
      <c r="AF57">
        <v>-3.377388184822272E-2</v>
      </c>
      <c r="AG57">
        <v>7.0142565973669274E-2</v>
      </c>
      <c r="AH57">
        <v>-0.16983681963149</v>
      </c>
      <c r="AI57">
        <v>0.35182106143830749</v>
      </c>
      <c r="AJ57">
        <v>-0.57526138784874281</v>
      </c>
      <c r="AK57">
        <v>-0.2288190685494905</v>
      </c>
      <c r="AL57">
        <v>-0.3158501800378079</v>
      </c>
      <c r="AM57">
        <v>0.10833613770653951</v>
      </c>
      <c r="AN57">
        <v>0.70127204147767819</v>
      </c>
      <c r="AO57">
        <v>0.52237636359960027</v>
      </c>
      <c r="AP57">
        <v>8.1470427589667355E-2</v>
      </c>
      <c r="AQ57">
        <v>2.5663831778516646E-3</v>
      </c>
      <c r="AR57">
        <v>0.44722268445012109</v>
      </c>
      <c r="AS57">
        <v>0.46753003844186414</v>
      </c>
      <c r="AT57">
        <v>0.3864212081326861</v>
      </c>
      <c r="AU57">
        <v>-2.2060774796190924E-2</v>
      </c>
      <c r="AV57">
        <v>-6.1368541032737096E-2</v>
      </c>
      <c r="AW57">
        <v>-0.47353836355434692</v>
      </c>
      <c r="AX57">
        <v>1.5474496382866763E-2</v>
      </c>
      <c r="AY57">
        <v>-0.22978672581879209</v>
      </c>
      <c r="AZ57">
        <v>0.57820981761944001</v>
      </c>
      <c r="BA57">
        <v>-0.39239435655795735</v>
      </c>
      <c r="BB57">
        <v>2.8437972443469472E-2</v>
      </c>
      <c r="BC57">
        <v>-0.26202957163204793</v>
      </c>
      <c r="BD57">
        <v>-0.50739739680485152</v>
      </c>
      <c r="BE57">
        <v>-0.20544459045514335</v>
      </c>
      <c r="BF57">
        <v>4.1689925724339959E-2</v>
      </c>
      <c r="BG57">
        <v>9.7116657769089534E-3</v>
      </c>
      <c r="BH57">
        <v>3.7427796564029309E-2</v>
      </c>
      <c r="BI57">
        <v>0.1443959806067511</v>
      </c>
      <c r="BJ57">
        <v>5.2785056017663499E-2</v>
      </c>
      <c r="BK57">
        <v>-8.6804569797106837E-2</v>
      </c>
      <c r="BL57">
        <v>5.5359306051328744E-2</v>
      </c>
      <c r="BM57">
        <v>-0.52275644003188038</v>
      </c>
      <c r="BN57">
        <v>-2.2805181309318884E-2</v>
      </c>
      <c r="BO57">
        <v>0.45496384895839259</v>
      </c>
      <c r="BP57">
        <v>-8.8605429203857181E-2</v>
      </c>
      <c r="BQ57">
        <v>-7.2884653784694525E-2</v>
      </c>
      <c r="BR57">
        <v>-0.61745407694818288</v>
      </c>
      <c r="BS57">
        <v>1.3667759199837832E-2</v>
      </c>
      <c r="BT57">
        <v>7.247239096821935E-2</v>
      </c>
      <c r="BU57">
        <v>-5.7596946150302634E-2</v>
      </c>
      <c r="BV57">
        <v>-0.18585049606670678</v>
      </c>
      <c r="BW57">
        <v>-0.28757649278444197</v>
      </c>
      <c r="BX57">
        <v>-0.14198456254758235</v>
      </c>
      <c r="BY57">
        <v>-0.50103868973213128</v>
      </c>
      <c r="BZ57">
        <v>0.13368067305789444</v>
      </c>
      <c r="CA57">
        <v>-0.13950904767416544</v>
      </c>
      <c r="CB57">
        <v>-0.29470215681420953</v>
      </c>
      <c r="CC57">
        <v>3.1701150182621915E-2</v>
      </c>
      <c r="CD57">
        <v>0.19532431226510333</v>
      </c>
      <c r="CE57">
        <v>-0.44876592853966624</v>
      </c>
      <c r="CF57">
        <v>1.1502343076908823</v>
      </c>
      <c r="CG57">
        <v>-0.11949519353914041</v>
      </c>
      <c r="CH57">
        <v>-0.58573371127719454</v>
      </c>
      <c r="CI57">
        <v>0.27653118589744941</v>
      </c>
      <c r="CJ57">
        <v>-1.2569588236113376</v>
      </c>
      <c r="CK57">
        <v>-0.78197312133804275</v>
      </c>
      <c r="CL57">
        <v>7.9269540844795691E-2</v>
      </c>
      <c r="CM57">
        <v>9.1439065387450794E-2</v>
      </c>
      <c r="CN57">
        <v>0.27901979497542839</v>
      </c>
      <c r="CO57">
        <v>-0.37591866620683334</v>
      </c>
      <c r="CP57">
        <v>-0.64824645733721031</v>
      </c>
      <c r="CQ57">
        <v>0.76104701475363734</v>
      </c>
      <c r="CR57">
        <v>-0.46049705136460317</v>
      </c>
      <c r="CS57">
        <v>-0.34224730506510614</v>
      </c>
      <c r="CT57">
        <v>8.0956615124857773E-2</v>
      </c>
      <c r="CU57">
        <v>0.35114842748944231</v>
      </c>
      <c r="CV57">
        <v>0.56286974057704708</v>
      </c>
      <c r="CW57">
        <v>0.17069668285655495</v>
      </c>
      <c r="CX57">
        <v>-0.31022466550541961</v>
      </c>
      <c r="CY57">
        <v>0.12816262470339923</v>
      </c>
      <c r="CZ57">
        <v>-0.39165633698617186</v>
      </c>
      <c r="DA57">
        <v>-0.31158499763295783</v>
      </c>
      <c r="DB57">
        <v>-0.16138914279000113</v>
      </c>
      <c r="DC57">
        <v>0.3578861299454234</v>
      </c>
      <c r="DD57">
        <v>4.217753251440106E-2</v>
      </c>
      <c r="DE57">
        <v>-0.2422113355689037</v>
      </c>
      <c r="DF57">
        <v>-0.1023401527687314</v>
      </c>
      <c r="DG57">
        <v>3.9162672931610437E-2</v>
      </c>
      <c r="DH57">
        <v>6.3988799363236135E-2</v>
      </c>
      <c r="DI57">
        <v>-0.25356985473816507</v>
      </c>
      <c r="DJ57">
        <v>-0.53781621094122756</v>
      </c>
      <c r="DK57">
        <v>0.12056567858334262</v>
      </c>
      <c r="DL57">
        <v>0.15756266910873512</v>
      </c>
      <c r="DM57">
        <v>0.30849080635650145</v>
      </c>
      <c r="DN57">
        <v>-0.21384071865802165</v>
      </c>
      <c r="DO57">
        <v>-0.92701419768680327</v>
      </c>
      <c r="DP57">
        <v>0.1776735788236361</v>
      </c>
      <c r="DQ57">
        <v>-0.22277245605834989</v>
      </c>
      <c r="DR57">
        <v>-6.0048162379584737E-3</v>
      </c>
      <c r="DS57">
        <v>-3.5990196851224867E-3</v>
      </c>
      <c r="DT57">
        <v>-0.15541529369069015</v>
      </c>
      <c r="DU57">
        <v>-9.0708924473147753E-2</v>
      </c>
      <c r="DV57">
        <v>0.4888461813338556</v>
      </c>
      <c r="DW57">
        <v>-0.56645475269142631</v>
      </c>
      <c r="DX57">
        <v>-0.25353984841600441</v>
      </c>
      <c r="DY57">
        <v>0.30517748972983555</v>
      </c>
      <c r="DZ57">
        <v>2.2724408540910953E-2</v>
      </c>
      <c r="EA57">
        <v>-0.3115471816111931</v>
      </c>
      <c r="EB57">
        <v>5.8876003605356601E-2</v>
      </c>
      <c r="EC57">
        <v>-0.43972225589789837</v>
      </c>
      <c r="ED57">
        <v>6.5957783518174898E-2</v>
      </c>
      <c r="EE57">
        <v>-0.60035353683796855</v>
      </c>
      <c r="EF57">
        <v>-0.33199150907947583</v>
      </c>
      <c r="EG57">
        <v>0.33865591733920142</v>
      </c>
      <c r="EH57">
        <v>2.8960514566237158E-2</v>
      </c>
      <c r="EI57">
        <v>-0.3666875788401413</v>
      </c>
      <c r="EJ57">
        <v>0.25962134228221778</v>
      </c>
      <c r="EK57">
        <v>-0.33540642180486385</v>
      </c>
      <c r="EL57">
        <v>-0.13638635794634094</v>
      </c>
      <c r="EM57">
        <v>3.2365634000772935E-2</v>
      </c>
      <c r="EN57">
        <v>-6.3182904585151481E-2</v>
      </c>
      <c r="EO57">
        <v>0.5677300088153131</v>
      </c>
      <c r="EP57">
        <v>6.8830808960409162E-2</v>
      </c>
      <c r="EQ57">
        <v>0.69486435704396143</v>
      </c>
      <c r="ER57">
        <v>0.5483475343519415</v>
      </c>
      <c r="ES57">
        <v>0.12372180751977439</v>
      </c>
      <c r="ET57">
        <v>0.19763606837375247</v>
      </c>
      <c r="EU57">
        <v>0.62012808376498496</v>
      </c>
      <c r="EV57">
        <v>-0.43735526490542098</v>
      </c>
      <c r="EW57">
        <v>-6.3245600303669477E-2</v>
      </c>
      <c r="EX57">
        <v>-0.17229678018284345</v>
      </c>
      <c r="EY57">
        <v>0.25392352389571493</v>
      </c>
      <c r="EZ57">
        <v>-0.10226334967825582</v>
      </c>
      <c r="FA57">
        <v>-5.735642998102098E-2</v>
      </c>
      <c r="FB57">
        <v>-0.13748820921260163</v>
      </c>
      <c r="FC57">
        <v>2.1602204328597149E-2</v>
      </c>
      <c r="FD57">
        <v>-0.24954261156093463</v>
      </c>
      <c r="FE57">
        <v>-0.18916645882775979</v>
      </c>
      <c r="FF57">
        <v>-0.14169782464402556</v>
      </c>
      <c r="FG57">
        <v>0.60832174336642242</v>
      </c>
      <c r="FH57">
        <v>0.13830275145651036</v>
      </c>
      <c r="FI57">
        <v>0.4417335186135492</v>
      </c>
      <c r="FJ57">
        <v>3.4966226822589687E-2</v>
      </c>
      <c r="FK57">
        <v>-0.42233673580749731</v>
      </c>
      <c r="FL57">
        <v>0.14899695443825478</v>
      </c>
      <c r="FM57">
        <v>-0.28172899330604523</v>
      </c>
      <c r="FN57">
        <v>0.36899741832310151</v>
      </c>
      <c r="FO57">
        <v>-0.28126434935314548</v>
      </c>
      <c r="FP57">
        <v>0.13200424511080572</v>
      </c>
      <c r="FQ57">
        <v>0.39037100796526175</v>
      </c>
      <c r="FR57">
        <v>-0.64531632262678529</v>
      </c>
      <c r="FS57">
        <v>0.25462156602687847</v>
      </c>
      <c r="FT57">
        <v>0.55640636192721382</v>
      </c>
      <c r="FU57">
        <v>-1.660730861406233E-2</v>
      </c>
      <c r="FV57">
        <v>-0.26573660843388147</v>
      </c>
      <c r="FW57">
        <v>-0.17375369116573963</v>
      </c>
      <c r="FX57">
        <v>0.34394617541492362</v>
      </c>
      <c r="FY57">
        <v>-0.30418032612057627</v>
      </c>
      <c r="FZ57">
        <v>-0.87829998461000514</v>
      </c>
      <c r="GA57">
        <v>2.8575038997550574E-2</v>
      </c>
      <c r="GB57">
        <v>-0.15064941215142993</v>
      </c>
      <c r="GC57">
        <v>-0.4228876136024301</v>
      </c>
      <c r="GD57">
        <v>-0.27778542459814776</v>
      </c>
      <c r="GE57">
        <v>0.13814864121436535</v>
      </c>
      <c r="GF57">
        <v>-5.1416750081626071E-2</v>
      </c>
      <c r="GG57">
        <v>-0.25163980020223553</v>
      </c>
      <c r="GH57">
        <v>0.12468195358787951</v>
      </c>
      <c r="GI57">
        <v>-0.45262312329600207</v>
      </c>
      <c r="GJ57">
        <v>0.21481368886559013</v>
      </c>
      <c r="GK57">
        <v>0.52102060560780639</v>
      </c>
      <c r="GL57">
        <v>0.23219990570966262</v>
      </c>
      <c r="GM57">
        <v>0.14173163780052678</v>
      </c>
      <c r="GN57">
        <v>5.0404347355741043E-2</v>
      </c>
      <c r="GO57">
        <v>-8.1318639403836754E-2</v>
      </c>
      <c r="GP57">
        <v>0.28507884705517639</v>
      </c>
      <c r="GQ57">
        <v>1.7555863259785233E-2</v>
      </c>
      <c r="GR57">
        <v>7.9157840285503586E-2</v>
      </c>
      <c r="GS57">
        <v>-7.4283921478680515E-2</v>
      </c>
      <c r="GT57">
        <v>-5.4549315275373822E-2</v>
      </c>
      <c r="GU57">
        <v>-2.8885322527923724E-2</v>
      </c>
      <c r="GV57">
        <v>0.29969099207681621</v>
      </c>
      <c r="GW57">
        <v>-0.27496113698516972</v>
      </c>
      <c r="GX57">
        <v>-8.8784190167318991E-3</v>
      </c>
      <c r="GY57">
        <v>-0.42595355275733615</v>
      </c>
      <c r="GZ57">
        <v>0.35847925989654267</v>
      </c>
      <c r="HA57">
        <v>-0.20022484654347786</v>
      </c>
      <c r="HB57">
        <v>-0.27575770357089191</v>
      </c>
      <c r="HC57">
        <v>-0.59846092214003133</v>
      </c>
      <c r="HD57">
        <v>3.4337451544368888E-2</v>
      </c>
      <c r="HE57">
        <v>-0.11106226983094765</v>
      </c>
      <c r="HF57">
        <v>-0.14913710985761683</v>
      </c>
      <c r="HG57">
        <v>-0.11039247735257997</v>
      </c>
      <c r="HH57">
        <v>0.14100111983612543</v>
      </c>
      <c r="HI57">
        <v>-0.10854319653939955</v>
      </c>
      <c r="HJ57">
        <v>-9.0018678147286285E-2</v>
      </c>
      <c r="HK57">
        <v>-1.8146103412356767E-2</v>
      </c>
      <c r="HL57">
        <v>0.18597455218044048</v>
      </c>
      <c r="HM57">
        <v>8.3654211071004014E-2</v>
      </c>
      <c r="HN57">
        <v>4.0073641363684992E-2</v>
      </c>
      <c r="HO57">
        <v>-0.14001226301572753</v>
      </c>
      <c r="HP57">
        <v>0.45840236775471715</v>
      </c>
      <c r="HQ57">
        <v>-0.13034186311820073</v>
      </c>
      <c r="HR57">
        <v>-0.16521497615480374</v>
      </c>
      <c r="HS57">
        <v>-0.24623484518782074</v>
      </c>
      <c r="HT57">
        <v>-8.802352389950012E-2</v>
      </c>
      <c r="HU57">
        <v>0.40559723974619494</v>
      </c>
      <c r="HV57">
        <v>0.77076137951026791</v>
      </c>
      <c r="HW57">
        <v>-0.28714295621591523</v>
      </c>
      <c r="HX57">
        <v>1.8267371877746325E-2</v>
      </c>
      <c r="HY57">
        <v>0.6419202891403557</v>
      </c>
      <c r="HZ57">
        <v>0.39463698959078097</v>
      </c>
      <c r="IA57">
        <v>0.1917117065236375</v>
      </c>
      <c r="IB57">
        <v>-0.18340686820270785</v>
      </c>
      <c r="IC57">
        <v>0.1802205246266595</v>
      </c>
      <c r="ID57">
        <v>-0.12881378804981408</v>
      </c>
      <c r="IE57">
        <v>4.4389229544626922E-2</v>
      </c>
      <c r="IF57">
        <v>0.41771827721303351</v>
      </c>
      <c r="IG57">
        <v>-0.14306862686526353</v>
      </c>
      <c r="IH57">
        <v>0.26940833312673235</v>
      </c>
      <c r="II57">
        <v>2.1817512491949199E-3</v>
      </c>
      <c r="IJ57">
        <v>-0.55325356228178546</v>
      </c>
      <c r="IK57">
        <v>0.11600729936825202</v>
      </c>
      <c r="IL57">
        <v>0.10101986749809083</v>
      </c>
      <c r="IM57">
        <v>-4.034689803013837E-2</v>
      </c>
      <c r="IN57">
        <v>-0.1923150269711828</v>
      </c>
      <c r="IO57">
        <v>-0.30656800524016498</v>
      </c>
      <c r="IP57">
        <v>0.13805998431171015</v>
      </c>
      <c r="IQ57">
        <v>-0.46097228260606554</v>
      </c>
      <c r="IR57">
        <v>-0.33838153060061926</v>
      </c>
      <c r="IS57">
        <v>0.17367291013301953</v>
      </c>
      <c r="IT57">
        <v>-0.16171825777482252</v>
      </c>
      <c r="IU57">
        <v>-0.58599574208056693</v>
      </c>
      <c r="IV57">
        <v>0.23770290528920868</v>
      </c>
      <c r="IW57">
        <v>0.22943326611178702</v>
      </c>
      <c r="IX57">
        <v>0.74920148527202468</v>
      </c>
      <c r="IY57">
        <v>0.54955828489752057</v>
      </c>
      <c r="IZ57">
        <v>0.10144339232965136</v>
      </c>
      <c r="JA57">
        <v>0.10237025938964207</v>
      </c>
      <c r="JB57">
        <v>0.11062149649161024</v>
      </c>
      <c r="JC57">
        <v>-6.6743661953060848E-2</v>
      </c>
      <c r="JD57">
        <v>-1.2935534602602071E-2</v>
      </c>
      <c r="JE57">
        <v>-0.13851785956452131</v>
      </c>
      <c r="JF57">
        <v>0.22775065362669372</v>
      </c>
      <c r="JG57">
        <v>-1.9074761229875847E-2</v>
      </c>
      <c r="JH57">
        <v>-0.23944023986000343</v>
      </c>
      <c r="JI57">
        <v>-0.12107378487348675</v>
      </c>
      <c r="JJ57">
        <v>-4.0515822801904258E-2</v>
      </c>
      <c r="JK57">
        <v>-0.21389870388287005</v>
      </c>
      <c r="JL57">
        <v>3.1382280791035631E-2</v>
      </c>
      <c r="JM57">
        <v>6.4671783914728817E-2</v>
      </c>
      <c r="JN57">
        <v>-6.0835228868925874E-2</v>
      </c>
      <c r="JO57">
        <v>-0.26042792001161813</v>
      </c>
      <c r="JP57">
        <v>-0.17450460135795395</v>
      </c>
      <c r="JQ57">
        <v>0.2054500675489345</v>
      </c>
      <c r="JR57">
        <v>-0.3918465278153348</v>
      </c>
      <c r="JS57">
        <v>0.42483643516422492</v>
      </c>
      <c r="JT57">
        <v>1.3959801541818811E-2</v>
      </c>
      <c r="JU57">
        <v>-0.36621257032791138</v>
      </c>
      <c r="JV57">
        <v>0.42247279944964522</v>
      </c>
      <c r="JW57">
        <v>-0.19605116194278729</v>
      </c>
      <c r="JX57">
        <v>-0.29797537838043286</v>
      </c>
      <c r="JY57">
        <v>9.6468064166534098E-2</v>
      </c>
      <c r="JZ57">
        <v>0.22429282048020249</v>
      </c>
      <c r="KA57">
        <v>0.410161578399448</v>
      </c>
      <c r="KB57">
        <v>0.26304589486378882</v>
      </c>
      <c r="KC57">
        <v>-0.31866027902342287</v>
      </c>
      <c r="KD57">
        <v>-0.41771221821245907</v>
      </c>
      <c r="KE57">
        <v>0.19366990388939587</v>
      </c>
      <c r="KF57">
        <v>0.34527126795617291</v>
      </c>
      <c r="KG57">
        <v>5.0164182164489195E-2</v>
      </c>
      <c r="KH57">
        <v>-0.66818925028479137</v>
      </c>
      <c r="KI57">
        <v>-0.174454204260302</v>
      </c>
      <c r="KJ57">
        <v>8.4289348430269917E-2</v>
      </c>
      <c r="KK57">
        <v>-0.33845072013687616</v>
      </c>
      <c r="KL57">
        <v>0.27120819517243966</v>
      </c>
      <c r="KM57">
        <v>0.17874446806262012</v>
      </c>
      <c r="KN57">
        <v>8.6693746711137346E-2</v>
      </c>
      <c r="KO57">
        <v>-0.29039661909059078</v>
      </c>
      <c r="KP57">
        <v>0.37760736890267044</v>
      </c>
      <c r="KQ57">
        <v>-0.13773385456476667</v>
      </c>
      <c r="KR57">
        <v>-0.23183353092069367</v>
      </c>
      <c r="KS57">
        <v>0.17196143727894467</v>
      </c>
      <c r="KT57">
        <v>-0.34967928729714465</v>
      </c>
      <c r="KU57">
        <v>3.7091742486854914E-2</v>
      </c>
      <c r="KV57">
        <v>-0.27641783529536612</v>
      </c>
      <c r="KW57">
        <v>-0.19331282083938964</v>
      </c>
      <c r="KX57">
        <v>-0.20366543260961786</v>
      </c>
      <c r="KY57">
        <v>0.29129046788555418</v>
      </c>
      <c r="KZ57">
        <v>0.17742129232490919</v>
      </c>
      <c r="LA57">
        <v>0.18262853705214294</v>
      </c>
      <c r="LB57">
        <v>4.5885390269515876E-3</v>
      </c>
      <c r="LC57">
        <v>-9.2150968076095074E-2</v>
      </c>
      <c r="LD57">
        <v>0.30121318935031599</v>
      </c>
      <c r="LE57">
        <v>-0.30978313921683559</v>
      </c>
      <c r="LF57">
        <v>-0.16853443133945686</v>
      </c>
      <c r="LG57">
        <v>0.43069560388378181</v>
      </c>
      <c r="LH57">
        <v>-4.8837707665246602E-2</v>
      </c>
      <c r="LI57">
        <v>0.40858189859464461</v>
      </c>
      <c r="LJ57">
        <v>-0.30568491344669357</v>
      </c>
      <c r="LK57">
        <v>-0.3160371338752081</v>
      </c>
      <c r="LL57">
        <v>-0.60024264848803432</v>
      </c>
    </row>
    <row r="58" spans="1:324">
      <c r="A58" s="2">
        <v>0.55208333333333337</v>
      </c>
      <c r="B58">
        <v>6.9130563968751918E-2</v>
      </c>
      <c r="C58">
        <v>-5.865641499376055E-2</v>
      </c>
      <c r="D58">
        <v>2.8689635760020378E-2</v>
      </c>
      <c r="E58">
        <v>-0.12925172682974054</v>
      </c>
      <c r="F58">
        <v>1.7651537982603872E-2</v>
      </c>
      <c r="G58">
        <v>0.14310089918603613</v>
      </c>
      <c r="H58">
        <v>-0.33270946170004834</v>
      </c>
      <c r="I58">
        <v>5.9408386244218375E-2</v>
      </c>
      <c r="J58">
        <v>-0.10194095507369157</v>
      </c>
      <c r="K58">
        <v>4.9730315693077135E-2</v>
      </c>
      <c r="L58">
        <v>9.1604923911056763E-2</v>
      </c>
      <c r="M58">
        <v>-0.81740204990691911</v>
      </c>
      <c r="N58">
        <v>-0.48768618532515867</v>
      </c>
      <c r="O58">
        <v>-4.9566647421534202E-2</v>
      </c>
      <c r="P58">
        <v>0.14891474747316094</v>
      </c>
      <c r="Q58">
        <v>-0.34471250066132803</v>
      </c>
      <c r="R58">
        <v>-9.3847118995554202E-2</v>
      </c>
      <c r="S58">
        <v>0.11638167898035945</v>
      </c>
      <c r="T58">
        <v>1.6243093007760095E-2</v>
      </c>
      <c r="U58">
        <v>5.0599823699199825E-2</v>
      </c>
      <c r="V58">
        <v>0.41898000147373343</v>
      </c>
      <c r="W58">
        <v>0.20739530144843871</v>
      </c>
      <c r="X58">
        <v>-5.1642315570441279E-2</v>
      </c>
      <c r="Y58">
        <v>-0.12575380415780493</v>
      </c>
      <c r="Z58">
        <v>-0.28692771017295221</v>
      </c>
      <c r="AA58">
        <v>-0.37109956606576544</v>
      </c>
      <c r="AB58">
        <v>-0.13060774593652402</v>
      </c>
      <c r="AC58">
        <v>-0.18554200068948837</v>
      </c>
      <c r="AD58">
        <v>-0.12260706226167313</v>
      </c>
      <c r="AE58">
        <v>0.31148198878163696</v>
      </c>
      <c r="AF58">
        <v>-3.377388184822272E-2</v>
      </c>
      <c r="AG58">
        <v>7.0142565973669274E-2</v>
      </c>
      <c r="AH58">
        <v>-0.16983681963149</v>
      </c>
      <c r="AI58">
        <v>0.35182106143830749</v>
      </c>
      <c r="AJ58">
        <v>-0.57526138784874281</v>
      </c>
      <c r="AK58">
        <v>-0.2288190685494905</v>
      </c>
      <c r="AL58">
        <v>-0.3158501800378079</v>
      </c>
      <c r="AM58">
        <v>0.10833613770653951</v>
      </c>
      <c r="AN58">
        <v>0.70127204147767819</v>
      </c>
      <c r="AO58">
        <v>0.52237636359960027</v>
      </c>
      <c r="AP58">
        <v>8.1470427589667355E-2</v>
      </c>
      <c r="AQ58">
        <v>2.5663831778516646E-3</v>
      </c>
      <c r="AR58">
        <v>0.44722268445012109</v>
      </c>
      <c r="AS58">
        <v>0.46753003844186414</v>
      </c>
      <c r="AT58">
        <v>0.3864212081326861</v>
      </c>
      <c r="AU58">
        <v>-2.2060774796190924E-2</v>
      </c>
      <c r="AV58">
        <v>-6.1368541032737096E-2</v>
      </c>
      <c r="AW58">
        <v>-0.47353836355434692</v>
      </c>
      <c r="AX58">
        <v>1.5474496382866763E-2</v>
      </c>
      <c r="AY58">
        <v>-0.22978672581879209</v>
      </c>
      <c r="AZ58">
        <v>0.57820981761944001</v>
      </c>
      <c r="BA58">
        <v>-0.39239435655795735</v>
      </c>
      <c r="BB58">
        <v>2.8437972443469472E-2</v>
      </c>
      <c r="BC58">
        <v>-0.26202957163204793</v>
      </c>
      <c r="BD58">
        <v>-0.50739739680485152</v>
      </c>
      <c r="BE58">
        <v>-0.20544459045514335</v>
      </c>
      <c r="BF58">
        <v>4.1689925724339959E-2</v>
      </c>
      <c r="BG58">
        <v>9.7116657769089534E-3</v>
      </c>
      <c r="BH58">
        <v>3.7427796564029309E-2</v>
      </c>
      <c r="BI58">
        <v>0.1443959806067511</v>
      </c>
      <c r="BJ58">
        <v>5.2785056017663499E-2</v>
      </c>
      <c r="BK58">
        <v>-8.6804569797106837E-2</v>
      </c>
      <c r="BL58">
        <v>5.5359306051328744E-2</v>
      </c>
      <c r="BM58">
        <v>-0.52275644003188038</v>
      </c>
      <c r="BN58">
        <v>-2.2805181309318884E-2</v>
      </c>
      <c r="BO58">
        <v>0.45496384895839259</v>
      </c>
      <c r="BP58">
        <v>-8.8605429203857181E-2</v>
      </c>
      <c r="BQ58">
        <v>-7.2884653784694525E-2</v>
      </c>
      <c r="BR58">
        <v>-0.61745407694818288</v>
      </c>
      <c r="BS58">
        <v>1.3667759199837832E-2</v>
      </c>
      <c r="BT58">
        <v>7.247239096821935E-2</v>
      </c>
      <c r="BU58">
        <v>-5.7596946150302634E-2</v>
      </c>
      <c r="BV58">
        <v>-0.18585049606670678</v>
      </c>
      <c r="BW58">
        <v>-0.28757649278444197</v>
      </c>
      <c r="BX58">
        <v>-0.14198456254758235</v>
      </c>
      <c r="BY58">
        <v>-0.50103868973213128</v>
      </c>
      <c r="BZ58">
        <v>0.13368067305789444</v>
      </c>
      <c r="CA58">
        <v>-0.13950904767416544</v>
      </c>
      <c r="CB58">
        <v>-0.29470215681420953</v>
      </c>
      <c r="CC58">
        <v>3.1701150182621915E-2</v>
      </c>
      <c r="CD58">
        <v>0.19532431226510333</v>
      </c>
      <c r="CE58">
        <v>-0.44876592853966624</v>
      </c>
      <c r="CF58">
        <v>1.1502343076908823</v>
      </c>
      <c r="CG58">
        <v>-0.11949519353914041</v>
      </c>
      <c r="CH58">
        <v>-0.58573371127719454</v>
      </c>
      <c r="CI58">
        <v>0.27653118589744941</v>
      </c>
      <c r="CJ58">
        <v>-1.2569588236113376</v>
      </c>
      <c r="CK58">
        <v>-0.78197312133804275</v>
      </c>
      <c r="CL58">
        <v>7.9269540844795691E-2</v>
      </c>
      <c r="CM58">
        <v>9.1439065387450794E-2</v>
      </c>
      <c r="CN58">
        <v>0.27901979497542839</v>
      </c>
      <c r="CO58">
        <v>-0.37591866620683334</v>
      </c>
      <c r="CP58">
        <v>-0.64824645733721031</v>
      </c>
      <c r="CQ58">
        <v>0.76104701475363734</v>
      </c>
      <c r="CR58">
        <v>-0.46049705136460317</v>
      </c>
      <c r="CS58">
        <v>-0.34224730506510614</v>
      </c>
      <c r="CT58">
        <v>8.0956615124857773E-2</v>
      </c>
      <c r="CU58">
        <v>0.35114842748944231</v>
      </c>
      <c r="CV58">
        <v>0.56286974057704708</v>
      </c>
      <c r="CW58">
        <v>0.17069668285655495</v>
      </c>
      <c r="CX58">
        <v>-0.31022466550541961</v>
      </c>
      <c r="CY58">
        <v>0.12816262470339923</v>
      </c>
      <c r="CZ58">
        <v>-0.39165633698617186</v>
      </c>
      <c r="DA58">
        <v>-0.31158499763295783</v>
      </c>
      <c r="DB58">
        <v>-0.16138914279000113</v>
      </c>
      <c r="DC58">
        <v>0.3578861299454234</v>
      </c>
      <c r="DD58">
        <v>4.217753251440106E-2</v>
      </c>
      <c r="DE58">
        <v>-0.2422113355689037</v>
      </c>
      <c r="DF58">
        <v>-0.1023401527687314</v>
      </c>
      <c r="DG58">
        <v>3.9162672931610437E-2</v>
      </c>
      <c r="DH58">
        <v>6.3988799363236135E-2</v>
      </c>
      <c r="DI58">
        <v>-0.25356985473816507</v>
      </c>
      <c r="DJ58">
        <v>-0.53781621094122756</v>
      </c>
      <c r="DK58">
        <v>0.12056567858334262</v>
      </c>
      <c r="DL58">
        <v>0.15756266910873512</v>
      </c>
      <c r="DM58">
        <v>0.30849080635650145</v>
      </c>
      <c r="DN58">
        <v>-0.21384071865802165</v>
      </c>
      <c r="DO58">
        <v>-0.92701419768680327</v>
      </c>
      <c r="DP58">
        <v>0.1776735788236361</v>
      </c>
      <c r="DQ58">
        <v>-0.22277245605834989</v>
      </c>
      <c r="DR58">
        <v>-6.0048162379584737E-3</v>
      </c>
      <c r="DS58">
        <v>-3.5990196851224867E-3</v>
      </c>
      <c r="DT58">
        <v>-0.15541529369069015</v>
      </c>
      <c r="DU58">
        <v>-9.0708924473147753E-2</v>
      </c>
      <c r="DV58">
        <v>0.4888461813338556</v>
      </c>
      <c r="DW58">
        <v>-0.56645475269142631</v>
      </c>
      <c r="DX58">
        <v>-0.25353984841600441</v>
      </c>
      <c r="DY58">
        <v>0.30517748972983555</v>
      </c>
      <c r="DZ58">
        <v>2.2724408540910953E-2</v>
      </c>
      <c r="EA58">
        <v>-0.3115471816111931</v>
      </c>
      <c r="EB58">
        <v>5.8876003605356601E-2</v>
      </c>
      <c r="EC58">
        <v>-0.43972225589789837</v>
      </c>
      <c r="ED58">
        <v>6.5957783518174898E-2</v>
      </c>
      <c r="EE58">
        <v>-0.60035353683796855</v>
      </c>
      <c r="EF58">
        <v>-0.33199150907947583</v>
      </c>
      <c r="EG58">
        <v>0.33865591733920142</v>
      </c>
      <c r="EH58">
        <v>2.8960514566237158E-2</v>
      </c>
      <c r="EI58">
        <v>-0.3666875788401413</v>
      </c>
      <c r="EJ58">
        <v>0.25962134228221778</v>
      </c>
      <c r="EK58">
        <v>-0.33540642180486385</v>
      </c>
      <c r="EL58">
        <v>-0.13638635794634094</v>
      </c>
      <c r="EM58">
        <v>3.2365634000772935E-2</v>
      </c>
      <c r="EN58">
        <v>-6.3182904585151481E-2</v>
      </c>
      <c r="EO58">
        <v>0.5677300088153131</v>
      </c>
      <c r="EP58">
        <v>6.8830808960409162E-2</v>
      </c>
      <c r="EQ58">
        <v>0.69486435704396143</v>
      </c>
      <c r="ER58">
        <v>0.5483475343519415</v>
      </c>
      <c r="ES58">
        <v>0.12372180751977439</v>
      </c>
      <c r="ET58">
        <v>0.19763606837375247</v>
      </c>
      <c r="EU58">
        <v>0.62012808376498496</v>
      </c>
      <c r="EV58">
        <v>-0.43735526490542098</v>
      </c>
      <c r="EW58">
        <v>-6.3245600303669477E-2</v>
      </c>
      <c r="EX58">
        <v>-0.17229678018284345</v>
      </c>
      <c r="EY58">
        <v>0.25392352389571493</v>
      </c>
      <c r="EZ58">
        <v>-0.10226334967825582</v>
      </c>
      <c r="FA58">
        <v>-5.735642998102098E-2</v>
      </c>
      <c r="FB58">
        <v>-0.13748820921260163</v>
      </c>
      <c r="FC58">
        <v>2.1602204328597149E-2</v>
      </c>
      <c r="FD58">
        <v>-0.24954261156093463</v>
      </c>
      <c r="FE58">
        <v>-0.18916645882775979</v>
      </c>
      <c r="FF58">
        <v>-0.14169782464402556</v>
      </c>
      <c r="FG58">
        <v>0.60832174336642242</v>
      </c>
      <c r="FH58">
        <v>0.13830275145651036</v>
      </c>
      <c r="FI58">
        <v>0.4417335186135492</v>
      </c>
      <c r="FJ58">
        <v>3.4966226822589687E-2</v>
      </c>
      <c r="FK58">
        <v>-0.42233673580749731</v>
      </c>
      <c r="FL58">
        <v>0.14899695443825478</v>
      </c>
      <c r="FM58">
        <v>-0.28172899330604523</v>
      </c>
      <c r="FN58">
        <v>0.36899741832310151</v>
      </c>
      <c r="FO58">
        <v>-0.28126434935314548</v>
      </c>
      <c r="FP58">
        <v>0.13200424511080572</v>
      </c>
      <c r="FQ58">
        <v>0.39037100796526175</v>
      </c>
      <c r="FR58">
        <v>-0.64531632262678529</v>
      </c>
      <c r="FS58">
        <v>0.25462156602687847</v>
      </c>
      <c r="FT58">
        <v>0.55640636192721382</v>
      </c>
      <c r="FU58">
        <v>-1.660730861406233E-2</v>
      </c>
      <c r="FV58">
        <v>-0.26573660843388147</v>
      </c>
      <c r="FW58">
        <v>-0.17375369116573963</v>
      </c>
      <c r="FX58">
        <v>0.34394617541492362</v>
      </c>
      <c r="FY58">
        <v>-0.30418032612057627</v>
      </c>
      <c r="FZ58">
        <v>-0.87829998461000514</v>
      </c>
      <c r="GA58">
        <v>2.8575038997550574E-2</v>
      </c>
      <c r="GB58">
        <v>-0.15064941215142993</v>
      </c>
      <c r="GC58">
        <v>-0.4228876136024301</v>
      </c>
      <c r="GD58">
        <v>-0.27778542459814776</v>
      </c>
      <c r="GE58">
        <v>0.13814864121436535</v>
      </c>
      <c r="GF58">
        <v>-5.1416750081626071E-2</v>
      </c>
      <c r="GG58">
        <v>-0.25163980020223553</v>
      </c>
      <c r="GH58">
        <v>0.12468195358787951</v>
      </c>
      <c r="GI58">
        <v>-0.45262312329600207</v>
      </c>
      <c r="GJ58">
        <v>0.21481368886559013</v>
      </c>
      <c r="GK58">
        <v>0.52102060560780639</v>
      </c>
      <c r="GL58">
        <v>0.23219990570966262</v>
      </c>
      <c r="GM58">
        <v>0.14173163780052678</v>
      </c>
      <c r="GN58">
        <v>5.0404347355741043E-2</v>
      </c>
      <c r="GO58">
        <v>-8.1318639403836754E-2</v>
      </c>
      <c r="GP58">
        <v>0.28507884705517639</v>
      </c>
      <c r="GQ58">
        <v>1.7555863259785233E-2</v>
      </c>
      <c r="GR58">
        <v>7.9157840285503586E-2</v>
      </c>
      <c r="GS58">
        <v>-7.4283921478680515E-2</v>
      </c>
      <c r="GT58">
        <v>-5.4549315275373822E-2</v>
      </c>
      <c r="GU58">
        <v>-2.8885322527923724E-2</v>
      </c>
      <c r="GV58">
        <v>0.29969099207681621</v>
      </c>
      <c r="GW58">
        <v>-0.27496113698516972</v>
      </c>
      <c r="GX58">
        <v>-8.8784190167318991E-3</v>
      </c>
      <c r="GY58">
        <v>-0.42595355275733615</v>
      </c>
      <c r="GZ58">
        <v>0.35847925989654267</v>
      </c>
      <c r="HA58">
        <v>-0.20022484654347786</v>
      </c>
      <c r="HB58">
        <v>-0.27575770357089191</v>
      </c>
      <c r="HC58">
        <v>-0.59846092214003133</v>
      </c>
      <c r="HD58">
        <v>3.4337451544368888E-2</v>
      </c>
      <c r="HE58">
        <v>-0.11106226983094765</v>
      </c>
      <c r="HF58">
        <v>-0.14913710985761683</v>
      </c>
      <c r="HG58">
        <v>-0.11039247735257997</v>
      </c>
      <c r="HH58">
        <v>0.14100111983612543</v>
      </c>
      <c r="HI58">
        <v>-0.10854319653939955</v>
      </c>
      <c r="HJ58">
        <v>-9.0018678147286285E-2</v>
      </c>
      <c r="HK58">
        <v>-1.8146103412356767E-2</v>
      </c>
      <c r="HL58">
        <v>0.18597455218044048</v>
      </c>
      <c r="HM58">
        <v>8.3654211071004014E-2</v>
      </c>
      <c r="HN58">
        <v>4.0073641363684992E-2</v>
      </c>
      <c r="HO58">
        <v>-0.14001226301572753</v>
      </c>
      <c r="HP58">
        <v>0.45840236775471715</v>
      </c>
      <c r="HQ58">
        <v>-0.13034186311820073</v>
      </c>
      <c r="HR58">
        <v>-0.16521497615480374</v>
      </c>
      <c r="HS58">
        <v>-0.24623484518782074</v>
      </c>
      <c r="HT58">
        <v>-8.802352389950012E-2</v>
      </c>
      <c r="HU58">
        <v>0.40559723974619494</v>
      </c>
      <c r="HV58">
        <v>0.77076137951026791</v>
      </c>
      <c r="HW58">
        <v>-0.28714295621591523</v>
      </c>
      <c r="HX58">
        <v>1.8267371877746325E-2</v>
      </c>
      <c r="HY58">
        <v>0.6419202891403557</v>
      </c>
      <c r="HZ58">
        <v>0.39463698959078097</v>
      </c>
      <c r="IA58">
        <v>0.1917117065236375</v>
      </c>
      <c r="IB58">
        <v>-0.18340686820270785</v>
      </c>
      <c r="IC58">
        <v>0.1802205246266595</v>
      </c>
      <c r="ID58">
        <v>-0.12881378804981408</v>
      </c>
      <c r="IE58">
        <v>4.4389229544626922E-2</v>
      </c>
      <c r="IF58">
        <v>0.41771827721303351</v>
      </c>
      <c r="IG58">
        <v>-0.14306862686526353</v>
      </c>
      <c r="IH58">
        <v>0.26940833312673235</v>
      </c>
      <c r="II58">
        <v>2.1817512491949199E-3</v>
      </c>
      <c r="IJ58">
        <v>-0.55325356228178546</v>
      </c>
      <c r="IK58">
        <v>0.11600729936825202</v>
      </c>
      <c r="IL58">
        <v>0.10101986749809083</v>
      </c>
      <c r="IM58">
        <v>-4.034689803013837E-2</v>
      </c>
      <c r="IN58">
        <v>-0.1923150269711828</v>
      </c>
      <c r="IO58">
        <v>-0.30656800524016498</v>
      </c>
      <c r="IP58">
        <v>0.13805998431171015</v>
      </c>
      <c r="IQ58">
        <v>-0.46097228260606554</v>
      </c>
      <c r="IR58">
        <v>-0.33838153060061926</v>
      </c>
      <c r="IS58">
        <v>0.17367291013301953</v>
      </c>
      <c r="IT58">
        <v>-0.16171825777482252</v>
      </c>
      <c r="IU58">
        <v>-0.58599574208056693</v>
      </c>
      <c r="IV58">
        <v>0.23770290528920868</v>
      </c>
      <c r="IW58">
        <v>0.22943326611178702</v>
      </c>
      <c r="IX58">
        <v>0.74920148527202468</v>
      </c>
      <c r="IY58">
        <v>0.54955828489752057</v>
      </c>
      <c r="IZ58">
        <v>0.10144339232965136</v>
      </c>
      <c r="JA58">
        <v>0.10237025938964207</v>
      </c>
      <c r="JB58">
        <v>0.11062149649161024</v>
      </c>
      <c r="JC58">
        <v>-6.6743661953060848E-2</v>
      </c>
      <c r="JD58">
        <v>-1.2935534602602071E-2</v>
      </c>
      <c r="JE58">
        <v>-0.13851785956452131</v>
      </c>
      <c r="JF58">
        <v>0.22775065362669372</v>
      </c>
      <c r="JG58">
        <v>-1.9074761229875847E-2</v>
      </c>
      <c r="JH58">
        <v>-0.23944023986000343</v>
      </c>
      <c r="JI58">
        <v>-0.12107378487348675</v>
      </c>
      <c r="JJ58">
        <v>-4.0515822801904258E-2</v>
      </c>
      <c r="JK58">
        <v>-0.21389870388287005</v>
      </c>
      <c r="JL58">
        <v>3.1382280791035631E-2</v>
      </c>
      <c r="JM58">
        <v>6.4671783914728817E-2</v>
      </c>
      <c r="JN58">
        <v>-6.0835228868925874E-2</v>
      </c>
      <c r="JO58">
        <v>-0.26042792001161813</v>
      </c>
      <c r="JP58">
        <v>-0.17450460135795395</v>
      </c>
      <c r="JQ58">
        <v>0.2054500675489345</v>
      </c>
      <c r="JR58">
        <v>-0.3918465278153348</v>
      </c>
      <c r="JS58">
        <v>0.42483643516422492</v>
      </c>
      <c r="JT58">
        <v>1.3959801541818811E-2</v>
      </c>
      <c r="JU58">
        <v>-0.36621257032791138</v>
      </c>
      <c r="JV58">
        <v>0.42247279944964522</v>
      </c>
      <c r="JW58">
        <v>-0.19605116194278729</v>
      </c>
      <c r="JX58">
        <v>-0.29797537838043286</v>
      </c>
      <c r="JY58">
        <v>9.6468064166534098E-2</v>
      </c>
      <c r="JZ58">
        <v>0.22429282048020249</v>
      </c>
      <c r="KA58">
        <v>0.410161578399448</v>
      </c>
      <c r="KB58">
        <v>0.26304589486378882</v>
      </c>
      <c r="KC58">
        <v>-0.31866027902342287</v>
      </c>
      <c r="KD58">
        <v>-0.41771221821245907</v>
      </c>
      <c r="KE58">
        <v>0.19366990388939587</v>
      </c>
      <c r="KF58">
        <v>0.34527126795617291</v>
      </c>
      <c r="KG58">
        <v>5.0164182164489195E-2</v>
      </c>
      <c r="KH58">
        <v>-0.66818925028479137</v>
      </c>
      <c r="KI58">
        <v>-0.174454204260302</v>
      </c>
      <c r="KJ58">
        <v>8.4289348430269917E-2</v>
      </c>
      <c r="KK58">
        <v>-0.33845072013687616</v>
      </c>
      <c r="KL58">
        <v>0.27120819517243966</v>
      </c>
      <c r="KM58">
        <v>0.17874446806262012</v>
      </c>
      <c r="KN58">
        <v>8.6693746711137346E-2</v>
      </c>
      <c r="KO58">
        <v>-0.29039661909059078</v>
      </c>
      <c r="KP58">
        <v>0.37760736890267044</v>
      </c>
      <c r="KQ58">
        <v>-0.13773385456476667</v>
      </c>
      <c r="KR58">
        <v>-0.23183353092069367</v>
      </c>
      <c r="KS58">
        <v>0.17196143727894467</v>
      </c>
      <c r="KT58">
        <v>-0.34967928729714465</v>
      </c>
      <c r="KU58">
        <v>3.7091742486854914E-2</v>
      </c>
      <c r="KV58">
        <v>-0.27641783529536612</v>
      </c>
      <c r="KW58">
        <v>-0.19331282083938964</v>
      </c>
      <c r="KX58">
        <v>-0.20366543260961786</v>
      </c>
      <c r="KY58">
        <v>0.29129046788555418</v>
      </c>
      <c r="KZ58">
        <v>0.17742129232490919</v>
      </c>
      <c r="LA58">
        <v>0.18262853705214294</v>
      </c>
      <c r="LB58">
        <v>4.5885390269515876E-3</v>
      </c>
      <c r="LC58">
        <v>-9.2150968076095074E-2</v>
      </c>
      <c r="LD58">
        <v>0.30121318935031599</v>
      </c>
      <c r="LE58">
        <v>-0.30978313921683559</v>
      </c>
      <c r="LF58">
        <v>-0.16853443133945686</v>
      </c>
      <c r="LG58">
        <v>0.43069560388378181</v>
      </c>
      <c r="LH58">
        <v>-4.8837707665246602E-2</v>
      </c>
      <c r="LI58">
        <v>0.40858189859464461</v>
      </c>
      <c r="LJ58">
        <v>-0.30568491344669357</v>
      </c>
      <c r="LK58">
        <v>-0.3160371338752081</v>
      </c>
      <c r="LL58">
        <v>-0.60024264848803432</v>
      </c>
    </row>
    <row r="59" spans="1:324">
      <c r="A59" s="2">
        <v>0.5625</v>
      </c>
      <c r="B59">
        <v>6.9130563968751918E-2</v>
      </c>
      <c r="C59">
        <v>-5.865641499376055E-2</v>
      </c>
      <c r="D59">
        <v>2.8689635760020378E-2</v>
      </c>
      <c r="E59">
        <v>-0.12925172682974054</v>
      </c>
      <c r="F59">
        <v>1.7651537982603872E-2</v>
      </c>
      <c r="G59">
        <v>0.14310089918603613</v>
      </c>
      <c r="H59">
        <v>-0.33270946170004834</v>
      </c>
      <c r="I59">
        <v>5.9408386244218375E-2</v>
      </c>
      <c r="J59">
        <v>-0.10194095507369157</v>
      </c>
      <c r="K59">
        <v>4.9730315693077135E-2</v>
      </c>
      <c r="L59">
        <v>9.1604923911056763E-2</v>
      </c>
      <c r="M59">
        <v>-0.81740204990691911</v>
      </c>
      <c r="N59">
        <v>-0.48768618532515867</v>
      </c>
      <c r="O59">
        <v>-4.9566647421534202E-2</v>
      </c>
      <c r="P59">
        <v>0.14891474747316094</v>
      </c>
      <c r="Q59">
        <v>-0.34471250066132803</v>
      </c>
      <c r="R59">
        <v>-9.3847118995554202E-2</v>
      </c>
      <c r="S59">
        <v>0.11638167898035945</v>
      </c>
      <c r="T59">
        <v>1.6243093007760095E-2</v>
      </c>
      <c r="U59">
        <v>5.0599823699199825E-2</v>
      </c>
      <c r="V59">
        <v>0.41898000147373343</v>
      </c>
      <c r="W59">
        <v>0.20739530144843871</v>
      </c>
      <c r="X59">
        <v>-5.1642315570441279E-2</v>
      </c>
      <c r="Y59">
        <v>-0.12575380415780493</v>
      </c>
      <c r="Z59">
        <v>-0.28692771017295221</v>
      </c>
      <c r="AA59">
        <v>-0.37109956606576544</v>
      </c>
      <c r="AB59">
        <v>-0.13060774593652402</v>
      </c>
      <c r="AC59">
        <v>-0.18554200068948837</v>
      </c>
      <c r="AD59">
        <v>-0.12260706226167313</v>
      </c>
      <c r="AE59">
        <v>0.31148198878163696</v>
      </c>
      <c r="AF59">
        <v>-3.377388184822272E-2</v>
      </c>
      <c r="AG59">
        <v>7.0142565973669274E-2</v>
      </c>
      <c r="AH59">
        <v>-0.16983681963149</v>
      </c>
      <c r="AI59">
        <v>0.35182106143830749</v>
      </c>
      <c r="AJ59">
        <v>-0.57526138784874281</v>
      </c>
      <c r="AK59">
        <v>-0.2288190685494905</v>
      </c>
      <c r="AL59">
        <v>-0.3158501800378079</v>
      </c>
      <c r="AM59">
        <v>0.10833613770653951</v>
      </c>
      <c r="AN59">
        <v>0.70127204147767819</v>
      </c>
      <c r="AO59">
        <v>0.52237636359960027</v>
      </c>
      <c r="AP59">
        <v>8.1470427589667355E-2</v>
      </c>
      <c r="AQ59">
        <v>2.5663831778516646E-3</v>
      </c>
      <c r="AR59">
        <v>0.44722268445012109</v>
      </c>
      <c r="AS59">
        <v>0.46753003844186414</v>
      </c>
      <c r="AT59">
        <v>0.3864212081326861</v>
      </c>
      <c r="AU59">
        <v>-2.2060774796190924E-2</v>
      </c>
      <c r="AV59">
        <v>-6.1368541032737096E-2</v>
      </c>
      <c r="AW59">
        <v>-0.47353836355434692</v>
      </c>
      <c r="AX59">
        <v>1.5474496382866763E-2</v>
      </c>
      <c r="AY59">
        <v>-0.22978672581879209</v>
      </c>
      <c r="AZ59">
        <v>0.57820981761944001</v>
      </c>
      <c r="BA59">
        <v>-0.39239435655795735</v>
      </c>
      <c r="BB59">
        <v>2.8437972443469472E-2</v>
      </c>
      <c r="BC59">
        <v>-0.26202957163204793</v>
      </c>
      <c r="BD59">
        <v>-0.50739739680485152</v>
      </c>
      <c r="BE59">
        <v>-0.20544459045514335</v>
      </c>
      <c r="BF59">
        <v>4.1689925724339959E-2</v>
      </c>
      <c r="BG59">
        <v>9.7116657769089534E-3</v>
      </c>
      <c r="BH59">
        <v>3.7427796564029309E-2</v>
      </c>
      <c r="BI59">
        <v>0.1443959806067511</v>
      </c>
      <c r="BJ59">
        <v>5.2785056017663499E-2</v>
      </c>
      <c r="BK59">
        <v>-8.6804569797106837E-2</v>
      </c>
      <c r="BL59">
        <v>5.5359306051328744E-2</v>
      </c>
      <c r="BM59">
        <v>-0.52275644003188038</v>
      </c>
      <c r="BN59">
        <v>-2.2805181309318884E-2</v>
      </c>
      <c r="BO59">
        <v>0.45496384895839259</v>
      </c>
      <c r="BP59">
        <v>-8.8605429203857181E-2</v>
      </c>
      <c r="BQ59">
        <v>-7.2884653784694525E-2</v>
      </c>
      <c r="BR59">
        <v>-0.61745407694818288</v>
      </c>
      <c r="BS59">
        <v>1.3667759199837832E-2</v>
      </c>
      <c r="BT59">
        <v>7.247239096821935E-2</v>
      </c>
      <c r="BU59">
        <v>-5.7596946150302634E-2</v>
      </c>
      <c r="BV59">
        <v>-0.18585049606670678</v>
      </c>
      <c r="BW59">
        <v>-0.28757649278444197</v>
      </c>
      <c r="BX59">
        <v>-0.14198456254758235</v>
      </c>
      <c r="BY59">
        <v>-0.50103868973213128</v>
      </c>
      <c r="BZ59">
        <v>0.13368067305789444</v>
      </c>
      <c r="CA59">
        <v>-0.13950904767416544</v>
      </c>
      <c r="CB59">
        <v>-0.29470215681420953</v>
      </c>
      <c r="CC59">
        <v>3.1701150182621915E-2</v>
      </c>
      <c r="CD59">
        <v>0.19532431226510333</v>
      </c>
      <c r="CE59">
        <v>-0.44876592853966624</v>
      </c>
      <c r="CF59">
        <v>1.1502343076908823</v>
      </c>
      <c r="CG59">
        <v>-0.11949519353914041</v>
      </c>
      <c r="CH59">
        <v>-0.58573371127719454</v>
      </c>
      <c r="CI59">
        <v>0.27653118589744941</v>
      </c>
      <c r="CJ59">
        <v>-1.2569588236113376</v>
      </c>
      <c r="CK59">
        <v>-0.78197312133804275</v>
      </c>
      <c r="CL59">
        <v>7.9269540844795691E-2</v>
      </c>
      <c r="CM59">
        <v>9.1439065387450794E-2</v>
      </c>
      <c r="CN59">
        <v>0.27901979497542839</v>
      </c>
      <c r="CO59">
        <v>-0.37591866620683334</v>
      </c>
      <c r="CP59">
        <v>-0.64824645733721031</v>
      </c>
      <c r="CQ59">
        <v>0.76104701475363734</v>
      </c>
      <c r="CR59">
        <v>-0.46049705136460317</v>
      </c>
      <c r="CS59">
        <v>-0.34224730506510614</v>
      </c>
      <c r="CT59">
        <v>8.0956615124857773E-2</v>
      </c>
      <c r="CU59">
        <v>0.35114842748944231</v>
      </c>
      <c r="CV59">
        <v>0.56286974057704708</v>
      </c>
      <c r="CW59">
        <v>0.17069668285655495</v>
      </c>
      <c r="CX59">
        <v>-0.31022466550541961</v>
      </c>
      <c r="CY59">
        <v>0.12816262470339923</v>
      </c>
      <c r="CZ59">
        <v>-0.39165633698617186</v>
      </c>
      <c r="DA59">
        <v>-0.31158499763295783</v>
      </c>
      <c r="DB59">
        <v>-0.16138914279000113</v>
      </c>
      <c r="DC59">
        <v>0.3578861299454234</v>
      </c>
      <c r="DD59">
        <v>4.217753251440106E-2</v>
      </c>
      <c r="DE59">
        <v>-0.2422113355689037</v>
      </c>
      <c r="DF59">
        <v>-0.1023401527687314</v>
      </c>
      <c r="DG59">
        <v>3.9162672931610437E-2</v>
      </c>
      <c r="DH59">
        <v>6.3988799363236135E-2</v>
      </c>
      <c r="DI59">
        <v>-0.25356985473816507</v>
      </c>
      <c r="DJ59">
        <v>-0.53781621094122756</v>
      </c>
      <c r="DK59">
        <v>0.12056567858334262</v>
      </c>
      <c r="DL59">
        <v>0.15756266910873512</v>
      </c>
      <c r="DM59">
        <v>0.30849080635650145</v>
      </c>
      <c r="DN59">
        <v>-0.21384071865802165</v>
      </c>
      <c r="DO59">
        <v>-0.92701419768680327</v>
      </c>
      <c r="DP59">
        <v>0.1776735788236361</v>
      </c>
      <c r="DQ59">
        <v>-0.22277245605834989</v>
      </c>
      <c r="DR59">
        <v>-6.0048162379584737E-3</v>
      </c>
      <c r="DS59">
        <v>-3.5990196851224867E-3</v>
      </c>
      <c r="DT59">
        <v>-0.15541529369069015</v>
      </c>
      <c r="DU59">
        <v>-9.0708924473147753E-2</v>
      </c>
      <c r="DV59">
        <v>0.4888461813338556</v>
      </c>
      <c r="DW59">
        <v>-0.56645475269142631</v>
      </c>
      <c r="DX59">
        <v>-0.25353984841600441</v>
      </c>
      <c r="DY59">
        <v>0.30517748972983555</v>
      </c>
      <c r="DZ59">
        <v>2.2724408540910953E-2</v>
      </c>
      <c r="EA59">
        <v>-0.3115471816111931</v>
      </c>
      <c r="EB59">
        <v>5.8876003605356601E-2</v>
      </c>
      <c r="EC59">
        <v>-0.43972225589789837</v>
      </c>
      <c r="ED59">
        <v>6.5957783518174898E-2</v>
      </c>
      <c r="EE59">
        <v>-0.60035353683796855</v>
      </c>
      <c r="EF59">
        <v>-0.33199150907947583</v>
      </c>
      <c r="EG59">
        <v>0.33865591733920142</v>
      </c>
      <c r="EH59">
        <v>2.8960514566237158E-2</v>
      </c>
      <c r="EI59">
        <v>-0.3666875788401413</v>
      </c>
      <c r="EJ59">
        <v>0.25962134228221778</v>
      </c>
      <c r="EK59">
        <v>-0.33540642180486385</v>
      </c>
      <c r="EL59">
        <v>-0.13638635794634094</v>
      </c>
      <c r="EM59">
        <v>3.2365634000772935E-2</v>
      </c>
      <c r="EN59">
        <v>-6.3182904585151481E-2</v>
      </c>
      <c r="EO59">
        <v>0.5677300088153131</v>
      </c>
      <c r="EP59">
        <v>6.8830808960409162E-2</v>
      </c>
      <c r="EQ59">
        <v>0.69486435704396143</v>
      </c>
      <c r="ER59">
        <v>0.5483475343519415</v>
      </c>
      <c r="ES59">
        <v>0.12372180751977439</v>
      </c>
      <c r="ET59">
        <v>0.19763606837375247</v>
      </c>
      <c r="EU59">
        <v>0.62012808376498496</v>
      </c>
      <c r="EV59">
        <v>-0.43735526490542098</v>
      </c>
      <c r="EW59">
        <v>-6.3245600303669477E-2</v>
      </c>
      <c r="EX59">
        <v>-0.17229678018284345</v>
      </c>
      <c r="EY59">
        <v>0.25392352389571493</v>
      </c>
      <c r="EZ59">
        <v>-0.10226334967825582</v>
      </c>
      <c r="FA59">
        <v>-5.735642998102098E-2</v>
      </c>
      <c r="FB59">
        <v>-0.13748820921260163</v>
      </c>
      <c r="FC59">
        <v>2.1602204328597149E-2</v>
      </c>
      <c r="FD59">
        <v>-0.24954261156093463</v>
      </c>
      <c r="FE59">
        <v>-0.18916645882775979</v>
      </c>
      <c r="FF59">
        <v>-0.14169782464402556</v>
      </c>
      <c r="FG59">
        <v>0.60832174336642242</v>
      </c>
      <c r="FH59">
        <v>0.13830275145651036</v>
      </c>
      <c r="FI59">
        <v>0.4417335186135492</v>
      </c>
      <c r="FJ59">
        <v>3.4966226822589687E-2</v>
      </c>
      <c r="FK59">
        <v>-0.42233673580749731</v>
      </c>
      <c r="FL59">
        <v>0.14899695443825478</v>
      </c>
      <c r="FM59">
        <v>-0.28172899330604523</v>
      </c>
      <c r="FN59">
        <v>0.36899741832310151</v>
      </c>
      <c r="FO59">
        <v>-0.28126434935314548</v>
      </c>
      <c r="FP59">
        <v>0.13200424511080572</v>
      </c>
      <c r="FQ59">
        <v>0.39037100796526175</v>
      </c>
      <c r="FR59">
        <v>-0.64531632262678529</v>
      </c>
      <c r="FS59">
        <v>0.25462156602687847</v>
      </c>
      <c r="FT59">
        <v>0.55640636192721382</v>
      </c>
      <c r="FU59">
        <v>-1.660730861406233E-2</v>
      </c>
      <c r="FV59">
        <v>-0.26573660843388147</v>
      </c>
      <c r="FW59">
        <v>-0.17375369116573963</v>
      </c>
      <c r="FX59">
        <v>0.34394617541492362</v>
      </c>
      <c r="FY59">
        <v>-0.30418032612057627</v>
      </c>
      <c r="FZ59">
        <v>-0.87829998461000514</v>
      </c>
      <c r="GA59">
        <v>2.8575038997550574E-2</v>
      </c>
      <c r="GB59">
        <v>-0.15064941215142993</v>
      </c>
      <c r="GC59">
        <v>-0.4228876136024301</v>
      </c>
      <c r="GD59">
        <v>-0.27778542459814776</v>
      </c>
      <c r="GE59">
        <v>0.13814864121436535</v>
      </c>
      <c r="GF59">
        <v>-5.1416750081626071E-2</v>
      </c>
      <c r="GG59">
        <v>-0.25163980020223553</v>
      </c>
      <c r="GH59">
        <v>0.12468195358787951</v>
      </c>
      <c r="GI59">
        <v>-0.45262312329600207</v>
      </c>
      <c r="GJ59">
        <v>0.21481368886559013</v>
      </c>
      <c r="GK59">
        <v>0.52102060560780639</v>
      </c>
      <c r="GL59">
        <v>0.23219990570966262</v>
      </c>
      <c r="GM59">
        <v>0.14173163780052678</v>
      </c>
      <c r="GN59">
        <v>5.0404347355741043E-2</v>
      </c>
      <c r="GO59">
        <v>-8.1318639403836754E-2</v>
      </c>
      <c r="GP59">
        <v>0.28507884705517639</v>
      </c>
      <c r="GQ59">
        <v>1.7555863259785233E-2</v>
      </c>
      <c r="GR59">
        <v>7.9157840285503586E-2</v>
      </c>
      <c r="GS59">
        <v>-7.4283921478680515E-2</v>
      </c>
      <c r="GT59">
        <v>-5.4549315275373822E-2</v>
      </c>
      <c r="GU59">
        <v>-2.8885322527923724E-2</v>
      </c>
      <c r="GV59">
        <v>0.29969099207681621</v>
      </c>
      <c r="GW59">
        <v>-0.27496113698516972</v>
      </c>
      <c r="GX59">
        <v>-8.8784190167318991E-3</v>
      </c>
      <c r="GY59">
        <v>-0.42595355275733615</v>
      </c>
      <c r="GZ59">
        <v>0.35847925989654267</v>
      </c>
      <c r="HA59">
        <v>-0.20022484654347786</v>
      </c>
      <c r="HB59">
        <v>-0.27575770357089191</v>
      </c>
      <c r="HC59">
        <v>-0.59846092214003133</v>
      </c>
      <c r="HD59">
        <v>3.4337451544368888E-2</v>
      </c>
      <c r="HE59">
        <v>-0.11106226983094765</v>
      </c>
      <c r="HF59">
        <v>-0.14913710985761683</v>
      </c>
      <c r="HG59">
        <v>-0.11039247735257997</v>
      </c>
      <c r="HH59">
        <v>0.14100111983612543</v>
      </c>
      <c r="HI59">
        <v>-0.10854319653939955</v>
      </c>
      <c r="HJ59">
        <v>-9.0018678147286285E-2</v>
      </c>
      <c r="HK59">
        <v>-1.8146103412356767E-2</v>
      </c>
      <c r="HL59">
        <v>0.18597455218044048</v>
      </c>
      <c r="HM59">
        <v>8.3654211071004014E-2</v>
      </c>
      <c r="HN59">
        <v>4.0073641363684992E-2</v>
      </c>
      <c r="HO59">
        <v>-0.14001226301572753</v>
      </c>
      <c r="HP59">
        <v>0.45840236775471715</v>
      </c>
      <c r="HQ59">
        <v>-0.13034186311820073</v>
      </c>
      <c r="HR59">
        <v>-0.16521497615480374</v>
      </c>
      <c r="HS59">
        <v>-0.24623484518782074</v>
      </c>
      <c r="HT59">
        <v>-8.802352389950012E-2</v>
      </c>
      <c r="HU59">
        <v>0.40559723974619494</v>
      </c>
      <c r="HV59">
        <v>0.77076137951026791</v>
      </c>
      <c r="HW59">
        <v>-0.28714295621591523</v>
      </c>
      <c r="HX59">
        <v>1.8267371877746325E-2</v>
      </c>
      <c r="HY59">
        <v>0.6419202891403557</v>
      </c>
      <c r="HZ59">
        <v>0.39463698959078097</v>
      </c>
      <c r="IA59">
        <v>0.1917117065236375</v>
      </c>
      <c r="IB59">
        <v>-0.18340686820270785</v>
      </c>
      <c r="IC59">
        <v>0.1802205246266595</v>
      </c>
      <c r="ID59">
        <v>-0.12881378804981408</v>
      </c>
      <c r="IE59">
        <v>4.4389229544626922E-2</v>
      </c>
      <c r="IF59">
        <v>0.41771827721303351</v>
      </c>
      <c r="IG59">
        <v>-0.14306862686526353</v>
      </c>
      <c r="IH59">
        <v>0.26940833312673235</v>
      </c>
      <c r="II59">
        <v>2.1817512491949199E-3</v>
      </c>
      <c r="IJ59">
        <v>-0.55325356228178546</v>
      </c>
      <c r="IK59">
        <v>0.11600729936825202</v>
      </c>
      <c r="IL59">
        <v>0.10101986749809083</v>
      </c>
      <c r="IM59">
        <v>-4.034689803013837E-2</v>
      </c>
      <c r="IN59">
        <v>-0.1923150269711828</v>
      </c>
      <c r="IO59">
        <v>-0.30656800524016498</v>
      </c>
      <c r="IP59">
        <v>0.13805998431171015</v>
      </c>
      <c r="IQ59">
        <v>-0.46097228260606554</v>
      </c>
      <c r="IR59">
        <v>-0.33838153060061926</v>
      </c>
      <c r="IS59">
        <v>0.17367291013301953</v>
      </c>
      <c r="IT59">
        <v>-0.16171825777482252</v>
      </c>
      <c r="IU59">
        <v>-0.58599574208056693</v>
      </c>
      <c r="IV59">
        <v>0.23770290528920868</v>
      </c>
      <c r="IW59">
        <v>0.22943326611178702</v>
      </c>
      <c r="IX59">
        <v>0.74920148527202468</v>
      </c>
      <c r="IY59">
        <v>0.54955828489752057</v>
      </c>
      <c r="IZ59">
        <v>0.10144339232965136</v>
      </c>
      <c r="JA59">
        <v>0.10237025938964207</v>
      </c>
      <c r="JB59">
        <v>0.11062149649161024</v>
      </c>
      <c r="JC59">
        <v>-6.6743661953060848E-2</v>
      </c>
      <c r="JD59">
        <v>-1.2935534602602071E-2</v>
      </c>
      <c r="JE59">
        <v>-0.13851785956452131</v>
      </c>
      <c r="JF59">
        <v>0.22775065362669372</v>
      </c>
      <c r="JG59">
        <v>-1.9074761229875847E-2</v>
      </c>
      <c r="JH59">
        <v>-0.23944023986000343</v>
      </c>
      <c r="JI59">
        <v>-0.12107378487348675</v>
      </c>
      <c r="JJ59">
        <v>-4.0515822801904258E-2</v>
      </c>
      <c r="JK59">
        <v>-0.21389870388287005</v>
      </c>
      <c r="JL59">
        <v>3.1382280791035631E-2</v>
      </c>
      <c r="JM59">
        <v>6.4671783914728817E-2</v>
      </c>
      <c r="JN59">
        <v>-6.0835228868925874E-2</v>
      </c>
      <c r="JO59">
        <v>-0.26042792001161813</v>
      </c>
      <c r="JP59">
        <v>-0.17450460135795395</v>
      </c>
      <c r="JQ59">
        <v>0.2054500675489345</v>
      </c>
      <c r="JR59">
        <v>-0.3918465278153348</v>
      </c>
      <c r="JS59">
        <v>0.42483643516422492</v>
      </c>
      <c r="JT59">
        <v>1.3959801541818811E-2</v>
      </c>
      <c r="JU59">
        <v>-0.36621257032791138</v>
      </c>
      <c r="JV59">
        <v>0.42247279944964522</v>
      </c>
      <c r="JW59">
        <v>-0.19605116194278729</v>
      </c>
      <c r="JX59">
        <v>-0.29797537838043286</v>
      </c>
      <c r="JY59">
        <v>9.6468064166534098E-2</v>
      </c>
      <c r="JZ59">
        <v>0.22429282048020249</v>
      </c>
      <c r="KA59">
        <v>0.410161578399448</v>
      </c>
      <c r="KB59">
        <v>0.26304589486378882</v>
      </c>
      <c r="KC59">
        <v>-0.31866027902342287</v>
      </c>
      <c r="KD59">
        <v>-0.41771221821245907</v>
      </c>
      <c r="KE59">
        <v>0.19366990388939587</v>
      </c>
      <c r="KF59">
        <v>0.34527126795617291</v>
      </c>
      <c r="KG59">
        <v>5.0164182164489195E-2</v>
      </c>
      <c r="KH59">
        <v>-0.66818925028479137</v>
      </c>
      <c r="KI59">
        <v>-0.174454204260302</v>
      </c>
      <c r="KJ59">
        <v>8.4289348430269917E-2</v>
      </c>
      <c r="KK59">
        <v>-0.33845072013687616</v>
      </c>
      <c r="KL59">
        <v>0.27120819517243966</v>
      </c>
      <c r="KM59">
        <v>0.17874446806262012</v>
      </c>
      <c r="KN59">
        <v>8.6693746711137346E-2</v>
      </c>
      <c r="KO59">
        <v>-0.29039661909059078</v>
      </c>
      <c r="KP59">
        <v>0.37760736890267044</v>
      </c>
      <c r="KQ59">
        <v>-0.13773385456476667</v>
      </c>
      <c r="KR59">
        <v>-0.23183353092069367</v>
      </c>
      <c r="KS59">
        <v>0.17196143727894467</v>
      </c>
      <c r="KT59">
        <v>-0.34967928729714465</v>
      </c>
      <c r="KU59">
        <v>3.7091742486854914E-2</v>
      </c>
      <c r="KV59">
        <v>-0.27641783529536612</v>
      </c>
      <c r="KW59">
        <v>-0.19331282083938964</v>
      </c>
      <c r="KX59">
        <v>-0.20366543260961786</v>
      </c>
      <c r="KY59">
        <v>0.29129046788555418</v>
      </c>
      <c r="KZ59">
        <v>0.17742129232490919</v>
      </c>
      <c r="LA59">
        <v>0.18262853705214294</v>
      </c>
      <c r="LB59">
        <v>4.5885390269515876E-3</v>
      </c>
      <c r="LC59">
        <v>-9.2150968076095074E-2</v>
      </c>
      <c r="LD59">
        <v>0.30121318935031599</v>
      </c>
      <c r="LE59">
        <v>-0.30978313921683559</v>
      </c>
      <c r="LF59">
        <v>-0.16853443133945686</v>
      </c>
      <c r="LG59">
        <v>0.43069560388378181</v>
      </c>
      <c r="LH59">
        <v>-4.8837707665246602E-2</v>
      </c>
      <c r="LI59">
        <v>0.40858189859464461</v>
      </c>
      <c r="LJ59">
        <v>-0.30568491344669357</v>
      </c>
      <c r="LK59">
        <v>-0.3160371338752081</v>
      </c>
      <c r="LL59">
        <v>-0.60024264848803432</v>
      </c>
    </row>
    <row r="60" spans="1:324">
      <c r="A60" s="2">
        <v>0.57291666666666663</v>
      </c>
      <c r="B60">
        <v>6.9130563968751918E-2</v>
      </c>
      <c r="C60">
        <v>-5.865641499376055E-2</v>
      </c>
      <c r="D60">
        <v>2.8689635760020378E-2</v>
      </c>
      <c r="E60">
        <v>-0.12925172682974054</v>
      </c>
      <c r="F60">
        <v>1.7651537982603872E-2</v>
      </c>
      <c r="G60">
        <v>0.14310089918603613</v>
      </c>
      <c r="H60">
        <v>-0.33270946170004834</v>
      </c>
      <c r="I60">
        <v>5.9408386244218375E-2</v>
      </c>
      <c r="J60">
        <v>-0.10194095507369157</v>
      </c>
      <c r="K60">
        <v>4.9730315693077135E-2</v>
      </c>
      <c r="L60">
        <v>9.1604923911056763E-2</v>
      </c>
      <c r="M60">
        <v>-0.81740204990691911</v>
      </c>
      <c r="N60">
        <v>-0.48768618532515867</v>
      </c>
      <c r="O60">
        <v>-4.9566647421534202E-2</v>
      </c>
      <c r="P60">
        <v>0.14891474747316094</v>
      </c>
      <c r="Q60">
        <v>-0.34471250066132803</v>
      </c>
      <c r="R60">
        <v>-9.3847118995554202E-2</v>
      </c>
      <c r="S60">
        <v>0.11638167898035945</v>
      </c>
      <c r="T60">
        <v>1.6243093007760095E-2</v>
      </c>
      <c r="U60">
        <v>5.0599823699199825E-2</v>
      </c>
      <c r="V60">
        <v>0.41898000147373343</v>
      </c>
      <c r="W60">
        <v>0.20739530144843871</v>
      </c>
      <c r="X60">
        <v>-5.1642315570441279E-2</v>
      </c>
      <c r="Y60">
        <v>-0.12575380415780493</v>
      </c>
      <c r="Z60">
        <v>-0.28692771017295221</v>
      </c>
      <c r="AA60">
        <v>-0.37109956606576544</v>
      </c>
      <c r="AB60">
        <v>-0.13060774593652402</v>
      </c>
      <c r="AC60">
        <v>-0.18554200068948837</v>
      </c>
      <c r="AD60">
        <v>-0.12260706226167313</v>
      </c>
      <c r="AE60">
        <v>0.31148198878163696</v>
      </c>
      <c r="AF60">
        <v>-3.377388184822272E-2</v>
      </c>
      <c r="AG60">
        <v>7.0142565973669274E-2</v>
      </c>
      <c r="AH60">
        <v>-0.16983681963149</v>
      </c>
      <c r="AI60">
        <v>0.35182106143830749</v>
      </c>
      <c r="AJ60">
        <v>-0.57526138784874281</v>
      </c>
      <c r="AK60">
        <v>-0.2288190685494905</v>
      </c>
      <c r="AL60">
        <v>-0.3158501800378079</v>
      </c>
      <c r="AM60">
        <v>0.10833613770653951</v>
      </c>
      <c r="AN60">
        <v>0.70127204147767819</v>
      </c>
      <c r="AO60">
        <v>0.52237636359960027</v>
      </c>
      <c r="AP60">
        <v>8.1470427589667355E-2</v>
      </c>
      <c r="AQ60">
        <v>2.5663831778516646E-3</v>
      </c>
      <c r="AR60">
        <v>0.44722268445012109</v>
      </c>
      <c r="AS60">
        <v>0.46753003844186414</v>
      </c>
      <c r="AT60">
        <v>0.3864212081326861</v>
      </c>
      <c r="AU60">
        <v>-2.2060774796190924E-2</v>
      </c>
      <c r="AV60">
        <v>-6.1368541032737096E-2</v>
      </c>
      <c r="AW60">
        <v>-0.47353836355434692</v>
      </c>
      <c r="AX60">
        <v>1.5474496382866763E-2</v>
      </c>
      <c r="AY60">
        <v>-0.22978672581879209</v>
      </c>
      <c r="AZ60">
        <v>0.57820981761944001</v>
      </c>
      <c r="BA60">
        <v>-0.39239435655795735</v>
      </c>
      <c r="BB60">
        <v>2.8437972443469472E-2</v>
      </c>
      <c r="BC60">
        <v>-0.26202957163204793</v>
      </c>
      <c r="BD60">
        <v>-0.50739739680485152</v>
      </c>
      <c r="BE60">
        <v>-0.20544459045514335</v>
      </c>
      <c r="BF60">
        <v>4.1689925724339959E-2</v>
      </c>
      <c r="BG60">
        <v>9.7116657769089534E-3</v>
      </c>
      <c r="BH60">
        <v>3.7427796564029309E-2</v>
      </c>
      <c r="BI60">
        <v>0.1443959806067511</v>
      </c>
      <c r="BJ60">
        <v>5.2785056017663499E-2</v>
      </c>
      <c r="BK60">
        <v>-8.6804569797106837E-2</v>
      </c>
      <c r="BL60">
        <v>5.5359306051328744E-2</v>
      </c>
      <c r="BM60">
        <v>-0.52275644003188038</v>
      </c>
      <c r="BN60">
        <v>-2.2805181309318884E-2</v>
      </c>
      <c r="BO60">
        <v>0.45496384895839259</v>
      </c>
      <c r="BP60">
        <v>-8.8605429203857181E-2</v>
      </c>
      <c r="BQ60">
        <v>-7.2884653784694525E-2</v>
      </c>
      <c r="BR60">
        <v>-0.61745407694818288</v>
      </c>
      <c r="BS60">
        <v>1.3667759199837832E-2</v>
      </c>
      <c r="BT60">
        <v>7.247239096821935E-2</v>
      </c>
      <c r="BU60">
        <v>-5.7596946150302634E-2</v>
      </c>
      <c r="BV60">
        <v>-0.18585049606670678</v>
      </c>
      <c r="BW60">
        <v>-0.28757649278444197</v>
      </c>
      <c r="BX60">
        <v>-0.14198456254758235</v>
      </c>
      <c r="BY60">
        <v>-0.50103868973213128</v>
      </c>
      <c r="BZ60">
        <v>0.13368067305789444</v>
      </c>
      <c r="CA60">
        <v>-0.13950904767416544</v>
      </c>
      <c r="CB60">
        <v>-0.29470215681420953</v>
      </c>
      <c r="CC60">
        <v>3.1701150182621915E-2</v>
      </c>
      <c r="CD60">
        <v>0.19532431226510333</v>
      </c>
      <c r="CE60">
        <v>-0.44876592853966624</v>
      </c>
      <c r="CF60">
        <v>1.1502343076908823</v>
      </c>
      <c r="CG60">
        <v>-0.11949519353914041</v>
      </c>
      <c r="CH60">
        <v>-0.58573371127719454</v>
      </c>
      <c r="CI60">
        <v>0.27653118589744941</v>
      </c>
      <c r="CJ60">
        <v>-1.2569588236113376</v>
      </c>
      <c r="CK60">
        <v>-0.78197312133804275</v>
      </c>
      <c r="CL60">
        <v>7.9269540844795691E-2</v>
      </c>
      <c r="CM60">
        <v>9.1439065387450794E-2</v>
      </c>
      <c r="CN60">
        <v>0.27901979497542839</v>
      </c>
      <c r="CO60">
        <v>-0.37591866620683334</v>
      </c>
      <c r="CP60">
        <v>-0.64824645733721031</v>
      </c>
      <c r="CQ60">
        <v>0.76104701475363734</v>
      </c>
      <c r="CR60">
        <v>-0.46049705136460317</v>
      </c>
      <c r="CS60">
        <v>-0.34224730506510614</v>
      </c>
      <c r="CT60">
        <v>8.0956615124857773E-2</v>
      </c>
      <c r="CU60">
        <v>0.35114842748944231</v>
      </c>
      <c r="CV60">
        <v>0.56286974057704708</v>
      </c>
      <c r="CW60">
        <v>0.17069668285655495</v>
      </c>
      <c r="CX60">
        <v>-0.31022466550541961</v>
      </c>
      <c r="CY60">
        <v>0.12816262470339923</v>
      </c>
      <c r="CZ60">
        <v>-0.39165633698617186</v>
      </c>
      <c r="DA60">
        <v>-0.31158499763295783</v>
      </c>
      <c r="DB60">
        <v>-0.16138914279000113</v>
      </c>
      <c r="DC60">
        <v>0.3578861299454234</v>
      </c>
      <c r="DD60">
        <v>4.217753251440106E-2</v>
      </c>
      <c r="DE60">
        <v>-0.2422113355689037</v>
      </c>
      <c r="DF60">
        <v>-0.1023401527687314</v>
      </c>
      <c r="DG60">
        <v>3.9162672931610437E-2</v>
      </c>
      <c r="DH60">
        <v>6.3988799363236135E-2</v>
      </c>
      <c r="DI60">
        <v>-0.25356985473816507</v>
      </c>
      <c r="DJ60">
        <v>-0.53781621094122756</v>
      </c>
      <c r="DK60">
        <v>0.12056567858334262</v>
      </c>
      <c r="DL60">
        <v>0.15756266910873512</v>
      </c>
      <c r="DM60">
        <v>0.30849080635650145</v>
      </c>
      <c r="DN60">
        <v>-0.21384071865802165</v>
      </c>
      <c r="DO60">
        <v>-0.92701419768680327</v>
      </c>
      <c r="DP60">
        <v>0.1776735788236361</v>
      </c>
      <c r="DQ60">
        <v>-0.22277245605834989</v>
      </c>
      <c r="DR60">
        <v>-6.0048162379584737E-3</v>
      </c>
      <c r="DS60">
        <v>-3.5990196851224867E-3</v>
      </c>
      <c r="DT60">
        <v>-0.15541529369069015</v>
      </c>
      <c r="DU60">
        <v>-9.0708924473147753E-2</v>
      </c>
      <c r="DV60">
        <v>0.4888461813338556</v>
      </c>
      <c r="DW60">
        <v>-0.56645475269142631</v>
      </c>
      <c r="DX60">
        <v>-0.25353984841600441</v>
      </c>
      <c r="DY60">
        <v>0.30517748972983555</v>
      </c>
      <c r="DZ60">
        <v>2.2724408540910953E-2</v>
      </c>
      <c r="EA60">
        <v>-0.3115471816111931</v>
      </c>
      <c r="EB60">
        <v>5.8876003605356601E-2</v>
      </c>
      <c r="EC60">
        <v>-0.43972225589789837</v>
      </c>
      <c r="ED60">
        <v>6.5957783518174898E-2</v>
      </c>
      <c r="EE60">
        <v>-0.60035353683796855</v>
      </c>
      <c r="EF60">
        <v>-0.33199150907947583</v>
      </c>
      <c r="EG60">
        <v>0.33865591733920142</v>
      </c>
      <c r="EH60">
        <v>2.8960514566237158E-2</v>
      </c>
      <c r="EI60">
        <v>-0.3666875788401413</v>
      </c>
      <c r="EJ60">
        <v>0.25962134228221778</v>
      </c>
      <c r="EK60">
        <v>-0.33540642180486385</v>
      </c>
      <c r="EL60">
        <v>-0.13638635794634094</v>
      </c>
      <c r="EM60">
        <v>3.2365634000772935E-2</v>
      </c>
      <c r="EN60">
        <v>-6.3182904585151481E-2</v>
      </c>
      <c r="EO60">
        <v>0.5677300088153131</v>
      </c>
      <c r="EP60">
        <v>6.8830808960409162E-2</v>
      </c>
      <c r="EQ60">
        <v>0.69486435704396143</v>
      </c>
      <c r="ER60">
        <v>0.5483475343519415</v>
      </c>
      <c r="ES60">
        <v>0.12372180751977439</v>
      </c>
      <c r="ET60">
        <v>0.19763606837375247</v>
      </c>
      <c r="EU60">
        <v>0.62012808376498496</v>
      </c>
      <c r="EV60">
        <v>-0.43735526490542098</v>
      </c>
      <c r="EW60">
        <v>-6.3245600303669477E-2</v>
      </c>
      <c r="EX60">
        <v>-0.17229678018284345</v>
      </c>
      <c r="EY60">
        <v>0.25392352389571493</v>
      </c>
      <c r="EZ60">
        <v>-0.10226334967825582</v>
      </c>
      <c r="FA60">
        <v>-5.735642998102098E-2</v>
      </c>
      <c r="FB60">
        <v>-0.13748820921260163</v>
      </c>
      <c r="FC60">
        <v>2.1602204328597149E-2</v>
      </c>
      <c r="FD60">
        <v>-0.24954261156093463</v>
      </c>
      <c r="FE60">
        <v>-0.18916645882775979</v>
      </c>
      <c r="FF60">
        <v>-0.14169782464402556</v>
      </c>
      <c r="FG60">
        <v>0.60832174336642242</v>
      </c>
      <c r="FH60">
        <v>0.13830275145651036</v>
      </c>
      <c r="FI60">
        <v>0.4417335186135492</v>
      </c>
      <c r="FJ60">
        <v>3.4966226822589687E-2</v>
      </c>
      <c r="FK60">
        <v>-0.42233673580749731</v>
      </c>
      <c r="FL60">
        <v>0.14899695443825478</v>
      </c>
      <c r="FM60">
        <v>-0.28172899330604523</v>
      </c>
      <c r="FN60">
        <v>0.36899741832310151</v>
      </c>
      <c r="FO60">
        <v>-0.28126434935314548</v>
      </c>
      <c r="FP60">
        <v>0.13200424511080572</v>
      </c>
      <c r="FQ60">
        <v>0.39037100796526175</v>
      </c>
      <c r="FR60">
        <v>-0.64531632262678529</v>
      </c>
      <c r="FS60">
        <v>0.25462156602687847</v>
      </c>
      <c r="FT60">
        <v>0.55640636192721382</v>
      </c>
      <c r="FU60">
        <v>-1.660730861406233E-2</v>
      </c>
      <c r="FV60">
        <v>-0.26573660843388147</v>
      </c>
      <c r="FW60">
        <v>-0.17375369116573963</v>
      </c>
      <c r="FX60">
        <v>0.34394617541492362</v>
      </c>
      <c r="FY60">
        <v>-0.30418032612057627</v>
      </c>
      <c r="FZ60">
        <v>-0.87829998461000514</v>
      </c>
      <c r="GA60">
        <v>2.8575038997550574E-2</v>
      </c>
      <c r="GB60">
        <v>-0.15064941215142993</v>
      </c>
      <c r="GC60">
        <v>-0.4228876136024301</v>
      </c>
      <c r="GD60">
        <v>-0.27778542459814776</v>
      </c>
      <c r="GE60">
        <v>0.13814864121436535</v>
      </c>
      <c r="GF60">
        <v>-5.1416750081626071E-2</v>
      </c>
      <c r="GG60">
        <v>-0.25163980020223553</v>
      </c>
      <c r="GH60">
        <v>0.12468195358787951</v>
      </c>
      <c r="GI60">
        <v>-0.45262312329600207</v>
      </c>
      <c r="GJ60">
        <v>0.21481368886559013</v>
      </c>
      <c r="GK60">
        <v>0.52102060560780639</v>
      </c>
      <c r="GL60">
        <v>0.23219990570966262</v>
      </c>
      <c r="GM60">
        <v>0.14173163780052678</v>
      </c>
      <c r="GN60">
        <v>5.0404347355741043E-2</v>
      </c>
      <c r="GO60">
        <v>-8.1318639403836754E-2</v>
      </c>
      <c r="GP60">
        <v>0.28507884705517639</v>
      </c>
      <c r="GQ60">
        <v>1.7555863259785233E-2</v>
      </c>
      <c r="GR60">
        <v>7.9157840285503586E-2</v>
      </c>
      <c r="GS60">
        <v>-7.4283921478680515E-2</v>
      </c>
      <c r="GT60">
        <v>-5.4549315275373822E-2</v>
      </c>
      <c r="GU60">
        <v>-2.8885322527923724E-2</v>
      </c>
      <c r="GV60">
        <v>0.29969099207681621</v>
      </c>
      <c r="GW60">
        <v>-0.27496113698516972</v>
      </c>
      <c r="GX60">
        <v>-8.8784190167318991E-3</v>
      </c>
      <c r="GY60">
        <v>-0.42595355275733615</v>
      </c>
      <c r="GZ60">
        <v>0.35847925989654267</v>
      </c>
      <c r="HA60">
        <v>-0.20022484654347786</v>
      </c>
      <c r="HB60">
        <v>-0.27575770357089191</v>
      </c>
      <c r="HC60">
        <v>-0.59846092214003133</v>
      </c>
      <c r="HD60">
        <v>3.4337451544368888E-2</v>
      </c>
      <c r="HE60">
        <v>-0.11106226983094765</v>
      </c>
      <c r="HF60">
        <v>-0.14913710985761683</v>
      </c>
      <c r="HG60">
        <v>-0.11039247735257997</v>
      </c>
      <c r="HH60">
        <v>0.14100111983612543</v>
      </c>
      <c r="HI60">
        <v>-0.10854319653939955</v>
      </c>
      <c r="HJ60">
        <v>-9.0018678147286285E-2</v>
      </c>
      <c r="HK60">
        <v>-1.8146103412356767E-2</v>
      </c>
      <c r="HL60">
        <v>0.18597455218044048</v>
      </c>
      <c r="HM60">
        <v>8.3654211071004014E-2</v>
      </c>
      <c r="HN60">
        <v>4.0073641363684992E-2</v>
      </c>
      <c r="HO60">
        <v>-0.14001226301572753</v>
      </c>
      <c r="HP60">
        <v>0.45840236775471715</v>
      </c>
      <c r="HQ60">
        <v>-0.13034186311820073</v>
      </c>
      <c r="HR60">
        <v>-0.16521497615480374</v>
      </c>
      <c r="HS60">
        <v>-0.24623484518782074</v>
      </c>
      <c r="HT60">
        <v>-8.802352389950012E-2</v>
      </c>
      <c r="HU60">
        <v>0.40559723974619494</v>
      </c>
      <c r="HV60">
        <v>0.77076137951026791</v>
      </c>
      <c r="HW60">
        <v>-0.28714295621591523</v>
      </c>
      <c r="HX60">
        <v>1.8267371877746325E-2</v>
      </c>
      <c r="HY60">
        <v>0.6419202891403557</v>
      </c>
      <c r="HZ60">
        <v>0.39463698959078097</v>
      </c>
      <c r="IA60">
        <v>0.1917117065236375</v>
      </c>
      <c r="IB60">
        <v>-0.18340686820270785</v>
      </c>
      <c r="IC60">
        <v>0.1802205246266595</v>
      </c>
      <c r="ID60">
        <v>-0.12881378804981408</v>
      </c>
      <c r="IE60">
        <v>4.4389229544626922E-2</v>
      </c>
      <c r="IF60">
        <v>0.41771827721303351</v>
      </c>
      <c r="IG60">
        <v>-0.14306862686526353</v>
      </c>
      <c r="IH60">
        <v>0.26940833312673235</v>
      </c>
      <c r="II60">
        <v>2.1817512491949199E-3</v>
      </c>
      <c r="IJ60">
        <v>-0.55325356228178546</v>
      </c>
      <c r="IK60">
        <v>0.11600729936825202</v>
      </c>
      <c r="IL60">
        <v>0.10101986749809083</v>
      </c>
      <c r="IM60">
        <v>-4.034689803013837E-2</v>
      </c>
      <c r="IN60">
        <v>-0.1923150269711828</v>
      </c>
      <c r="IO60">
        <v>-0.30656800524016498</v>
      </c>
      <c r="IP60">
        <v>0.13805998431171015</v>
      </c>
      <c r="IQ60">
        <v>-0.46097228260606554</v>
      </c>
      <c r="IR60">
        <v>-0.33838153060061926</v>
      </c>
      <c r="IS60">
        <v>0.17367291013301953</v>
      </c>
      <c r="IT60">
        <v>-0.16171825777482252</v>
      </c>
      <c r="IU60">
        <v>-0.58599574208056693</v>
      </c>
      <c r="IV60">
        <v>0.23770290528920868</v>
      </c>
      <c r="IW60">
        <v>0.22943326611178702</v>
      </c>
      <c r="IX60">
        <v>0.74920148527202468</v>
      </c>
      <c r="IY60">
        <v>0.54955828489752057</v>
      </c>
      <c r="IZ60">
        <v>0.10144339232965136</v>
      </c>
      <c r="JA60">
        <v>0.10237025938964207</v>
      </c>
      <c r="JB60">
        <v>0.11062149649161024</v>
      </c>
      <c r="JC60">
        <v>-6.6743661953060848E-2</v>
      </c>
      <c r="JD60">
        <v>-1.2935534602602071E-2</v>
      </c>
      <c r="JE60">
        <v>-0.13851785956452131</v>
      </c>
      <c r="JF60">
        <v>0.22775065362669372</v>
      </c>
      <c r="JG60">
        <v>-1.9074761229875847E-2</v>
      </c>
      <c r="JH60">
        <v>-0.23944023986000343</v>
      </c>
      <c r="JI60">
        <v>-0.12107378487348675</v>
      </c>
      <c r="JJ60">
        <v>-4.0515822801904258E-2</v>
      </c>
      <c r="JK60">
        <v>-0.21389870388287005</v>
      </c>
      <c r="JL60">
        <v>3.1382280791035631E-2</v>
      </c>
      <c r="JM60">
        <v>6.4671783914728817E-2</v>
      </c>
      <c r="JN60">
        <v>-6.0835228868925874E-2</v>
      </c>
      <c r="JO60">
        <v>-0.26042792001161813</v>
      </c>
      <c r="JP60">
        <v>-0.17450460135795395</v>
      </c>
      <c r="JQ60">
        <v>0.2054500675489345</v>
      </c>
      <c r="JR60">
        <v>-0.3918465278153348</v>
      </c>
      <c r="JS60">
        <v>0.42483643516422492</v>
      </c>
      <c r="JT60">
        <v>1.3959801541818811E-2</v>
      </c>
      <c r="JU60">
        <v>-0.36621257032791138</v>
      </c>
      <c r="JV60">
        <v>0.42247279944964522</v>
      </c>
      <c r="JW60">
        <v>-0.19605116194278729</v>
      </c>
      <c r="JX60">
        <v>-0.29797537838043286</v>
      </c>
      <c r="JY60">
        <v>9.6468064166534098E-2</v>
      </c>
      <c r="JZ60">
        <v>0.22429282048020249</v>
      </c>
      <c r="KA60">
        <v>0.410161578399448</v>
      </c>
      <c r="KB60">
        <v>0.26304589486378882</v>
      </c>
      <c r="KC60">
        <v>-0.31866027902342287</v>
      </c>
      <c r="KD60">
        <v>-0.41771221821245907</v>
      </c>
      <c r="KE60">
        <v>0.19366990388939587</v>
      </c>
      <c r="KF60">
        <v>0.34527126795617291</v>
      </c>
      <c r="KG60">
        <v>5.0164182164489195E-2</v>
      </c>
      <c r="KH60">
        <v>-0.66818925028479137</v>
      </c>
      <c r="KI60">
        <v>-0.174454204260302</v>
      </c>
      <c r="KJ60">
        <v>8.4289348430269917E-2</v>
      </c>
      <c r="KK60">
        <v>-0.33845072013687616</v>
      </c>
      <c r="KL60">
        <v>0.27120819517243966</v>
      </c>
      <c r="KM60">
        <v>0.17874446806262012</v>
      </c>
      <c r="KN60">
        <v>8.6693746711137346E-2</v>
      </c>
      <c r="KO60">
        <v>-0.29039661909059078</v>
      </c>
      <c r="KP60">
        <v>0.37760736890267044</v>
      </c>
      <c r="KQ60">
        <v>-0.13773385456476667</v>
      </c>
      <c r="KR60">
        <v>-0.23183353092069367</v>
      </c>
      <c r="KS60">
        <v>0.17196143727894467</v>
      </c>
      <c r="KT60">
        <v>-0.34967928729714465</v>
      </c>
      <c r="KU60">
        <v>3.7091742486854914E-2</v>
      </c>
      <c r="KV60">
        <v>-0.27641783529536612</v>
      </c>
      <c r="KW60">
        <v>-0.19331282083938964</v>
      </c>
      <c r="KX60">
        <v>-0.20366543260961786</v>
      </c>
      <c r="KY60">
        <v>0.29129046788555418</v>
      </c>
      <c r="KZ60">
        <v>0.17742129232490919</v>
      </c>
      <c r="LA60">
        <v>0.18262853705214294</v>
      </c>
      <c r="LB60">
        <v>4.5885390269515876E-3</v>
      </c>
      <c r="LC60">
        <v>-9.2150968076095074E-2</v>
      </c>
      <c r="LD60">
        <v>0.30121318935031599</v>
      </c>
      <c r="LE60">
        <v>-0.30978313921683559</v>
      </c>
      <c r="LF60">
        <v>-0.16853443133945686</v>
      </c>
      <c r="LG60">
        <v>0.43069560388378181</v>
      </c>
      <c r="LH60">
        <v>-4.8837707665246602E-2</v>
      </c>
      <c r="LI60">
        <v>0.40858189859464461</v>
      </c>
      <c r="LJ60">
        <v>-0.30568491344669357</v>
      </c>
      <c r="LK60">
        <v>-0.3160371338752081</v>
      </c>
      <c r="LL60">
        <v>-0.60024264848803432</v>
      </c>
    </row>
    <row r="61" spans="1:324">
      <c r="A61" s="2">
        <v>0.58333333333333337</v>
      </c>
      <c r="B61">
        <v>-7.0236037644226404E-3</v>
      </c>
      <c r="C61">
        <v>-0.23504786286248783</v>
      </c>
      <c r="D61">
        <v>0.16336986436650724</v>
      </c>
      <c r="E61">
        <v>0.26480238240238929</v>
      </c>
      <c r="F61">
        <v>0.1359758493571889</v>
      </c>
      <c r="G61">
        <v>1.5529905139126611E-2</v>
      </c>
      <c r="H61">
        <v>0.18857258754519179</v>
      </c>
      <c r="I61">
        <v>-0.32755126742274537</v>
      </c>
      <c r="J61">
        <v>0.10189092338600345</v>
      </c>
      <c r="K61">
        <v>2.0742495291773961E-3</v>
      </c>
      <c r="L61">
        <v>-0.19522386595753113</v>
      </c>
      <c r="M61">
        <v>0.17185457999755513</v>
      </c>
      <c r="N61">
        <v>-8.4587503565891495E-2</v>
      </c>
      <c r="O61">
        <v>0.10112042905979135</v>
      </c>
      <c r="P61">
        <v>-0.48328334023744357</v>
      </c>
      <c r="Q61">
        <v>0.47572823259404723</v>
      </c>
      <c r="R61">
        <v>0.47349983485917291</v>
      </c>
      <c r="S61">
        <v>-0.14530615526012772</v>
      </c>
      <c r="T61">
        <v>-0.37421561735793774</v>
      </c>
      <c r="U61">
        <v>0.40545188798225579</v>
      </c>
      <c r="V61">
        <v>-0.20912568182899771</v>
      </c>
      <c r="W61">
        <v>-0.14641881484068958</v>
      </c>
      <c r="X61">
        <v>-0.10348679724751524</v>
      </c>
      <c r="Y61">
        <v>0.40113593135021369</v>
      </c>
      <c r="Z61">
        <v>0.18968728819154318</v>
      </c>
      <c r="AA61">
        <v>0.2550423732147018</v>
      </c>
      <c r="AB61">
        <v>0.17970267951102836</v>
      </c>
      <c r="AC61">
        <v>-2.4996388578477649E-2</v>
      </c>
      <c r="AD61">
        <v>-2.2773932161191006E-4</v>
      </c>
      <c r="AE61">
        <v>-0.20722819340318185</v>
      </c>
      <c r="AF61">
        <v>0.27623422987380353</v>
      </c>
      <c r="AG61">
        <v>-4.6118893635353077E-2</v>
      </c>
      <c r="AH61">
        <v>-5.6543370714737605E-2</v>
      </c>
      <c r="AI61">
        <v>-0.65350884901832784</v>
      </c>
      <c r="AJ61">
        <v>0.63441380637004186</v>
      </c>
      <c r="AK61">
        <v>0.31893336894297564</v>
      </c>
      <c r="AL61">
        <v>-0.20779137002014414</v>
      </c>
      <c r="AM61">
        <v>9.2246595569014184E-2</v>
      </c>
      <c r="AN61">
        <v>-4.2627843782192823E-2</v>
      </c>
      <c r="AO61">
        <v>8.0421893531184493E-2</v>
      </c>
      <c r="AP61">
        <v>0.48524744819531035</v>
      </c>
      <c r="AQ61">
        <v>0.11717310542522003</v>
      </c>
      <c r="AR61">
        <v>-0.19565173096367661</v>
      </c>
      <c r="AS61">
        <v>3.1040567751286054E-3</v>
      </c>
      <c r="AT61">
        <v>-3.1833641659471473E-2</v>
      </c>
      <c r="AU61">
        <v>-1.6590145645023948E-3</v>
      </c>
      <c r="AV61">
        <v>0.85216445756969428</v>
      </c>
      <c r="AW61">
        <v>3.8359944176490551E-2</v>
      </c>
      <c r="AX61">
        <v>0.66805645622264032</v>
      </c>
      <c r="AY61">
        <v>0.11490479507085946</v>
      </c>
      <c r="AZ61">
        <v>-0.23442942930421065</v>
      </c>
      <c r="BA61">
        <v>0.42516335537644895</v>
      </c>
      <c r="BB61">
        <v>3.7621436748775848E-2</v>
      </c>
      <c r="BC61">
        <v>0.251054887124954</v>
      </c>
      <c r="BD61">
        <v>0.44438124800763129</v>
      </c>
      <c r="BE61">
        <v>-8.0730544057188297E-3</v>
      </c>
      <c r="BF61">
        <v>0.12082590181928773</v>
      </c>
      <c r="BG61">
        <v>0.17519400318453127</v>
      </c>
      <c r="BH61">
        <v>0.20749665412082405</v>
      </c>
      <c r="BI61">
        <v>-0.10230073136265477</v>
      </c>
      <c r="BJ61">
        <v>0.1728109621583109</v>
      </c>
      <c r="BK61">
        <v>0.36548210442074353</v>
      </c>
      <c r="BL61">
        <v>-0.30136393438929804</v>
      </c>
      <c r="BM61">
        <v>-0.20209495099463071</v>
      </c>
      <c r="BN61">
        <v>-7.2151890496818652E-2</v>
      </c>
      <c r="BO61">
        <v>0.13059183963390275</v>
      </c>
      <c r="BP61">
        <v>-8.3863120361421337E-2</v>
      </c>
      <c r="BQ61">
        <v>0.25131259459090172</v>
      </c>
      <c r="BR61">
        <v>0.3564465259155104</v>
      </c>
      <c r="BS61">
        <v>-0.1327965107926812</v>
      </c>
      <c r="BT61">
        <v>0.51995849681150874</v>
      </c>
      <c r="BU61">
        <v>1.9493859569600352E-2</v>
      </c>
      <c r="BV61">
        <v>0.2329451744128696</v>
      </c>
      <c r="BW61">
        <v>3.7936059231106932E-3</v>
      </c>
      <c r="BX61">
        <v>-0.20710655375071743</v>
      </c>
      <c r="BY61">
        <v>0.27523938070844167</v>
      </c>
      <c r="BZ61">
        <v>0.11984200296820029</v>
      </c>
      <c r="CA61">
        <v>9.6020897574831537E-2</v>
      </c>
      <c r="CB61">
        <v>0.29054595848208642</v>
      </c>
      <c r="CC61">
        <v>0.18566788519516417</v>
      </c>
      <c r="CD61">
        <v>-0.19889522103112059</v>
      </c>
      <c r="CE61">
        <v>0.52339829446889297</v>
      </c>
      <c r="CF61">
        <v>6.9741579740977416E-2</v>
      </c>
      <c r="CG61">
        <v>-4.6429599959814626E-2</v>
      </c>
      <c r="CH61">
        <v>0.52354490634679829</v>
      </c>
      <c r="CI61">
        <v>0.25801379199529711</v>
      </c>
      <c r="CJ61">
        <v>0.42803049319575631</v>
      </c>
      <c r="CK61">
        <v>0.48619542385975151</v>
      </c>
      <c r="CL61">
        <v>-0.23054905184291671</v>
      </c>
      <c r="CM61">
        <v>4.2209015256603741E-2</v>
      </c>
      <c r="CN61">
        <v>-6.1359782947340916E-3</v>
      </c>
      <c r="CO61">
        <v>0.5058502868614142</v>
      </c>
      <c r="CP61">
        <v>0.51784354227413365</v>
      </c>
      <c r="CQ61">
        <v>-0.14205107530780067</v>
      </c>
      <c r="CR61">
        <v>0.18770671983460813</v>
      </c>
      <c r="CS61">
        <v>-0.21155529653015484</v>
      </c>
      <c r="CT61">
        <v>0.37342376115302378</v>
      </c>
      <c r="CU61">
        <v>4.026244227178765E-2</v>
      </c>
      <c r="CV61">
        <v>0.2273761574059267</v>
      </c>
      <c r="CW61">
        <v>0.2413474349245146</v>
      </c>
      <c r="CX61">
        <v>0.20344499660955284</v>
      </c>
      <c r="CY61">
        <v>0.14535317345790058</v>
      </c>
      <c r="CZ61">
        <v>-0.63945819670893655</v>
      </c>
      <c r="DA61">
        <v>0.48362352019673138</v>
      </c>
      <c r="DB61">
        <v>0.15658126472336731</v>
      </c>
      <c r="DC61">
        <v>0.31071734806126927</v>
      </c>
      <c r="DD61">
        <v>0.24791720616701865</v>
      </c>
      <c r="DE61">
        <v>0.50742370011913718</v>
      </c>
      <c r="DF61">
        <v>2.5231742153478759E-2</v>
      </c>
      <c r="DG61">
        <v>3.5464697161501409E-3</v>
      </c>
      <c r="DH61">
        <v>1.5975707862921681E-2</v>
      </c>
      <c r="DI61">
        <v>0.26117203877260853</v>
      </c>
      <c r="DJ61">
        <v>0.41763028852804074</v>
      </c>
      <c r="DK61">
        <v>4.3061630706343487E-2</v>
      </c>
      <c r="DL61">
        <v>8.732555817328877E-2</v>
      </c>
      <c r="DM61">
        <v>-0.16587596189539586</v>
      </c>
      <c r="DN61">
        <v>-0.70374783089350823</v>
      </c>
      <c r="DO61">
        <v>0.14009703040790197</v>
      </c>
      <c r="DP61">
        <v>-1.1687165682749226E-2</v>
      </c>
      <c r="DQ61">
        <v>0.28121424186619043</v>
      </c>
      <c r="DR61">
        <v>7.6816246998043756E-3</v>
      </c>
      <c r="DS61">
        <v>-6.1329640124807711E-3</v>
      </c>
      <c r="DT61">
        <v>6.6281159816525867E-2</v>
      </c>
      <c r="DU61">
        <v>-5.2967628831865503E-2</v>
      </c>
      <c r="DV61">
        <v>-0.50250812070786055</v>
      </c>
      <c r="DW61">
        <v>0.61599974053067386</v>
      </c>
      <c r="DX61">
        <v>-2.6479780645638145E-2</v>
      </c>
      <c r="DY61">
        <v>-0.13243841158739161</v>
      </c>
      <c r="DZ61">
        <v>5.36349811166697E-2</v>
      </c>
      <c r="EA61">
        <v>0.37684346612776137</v>
      </c>
      <c r="EB61">
        <v>-0.25975984491132631</v>
      </c>
      <c r="EC61">
        <v>-8.6010313527049145E-2</v>
      </c>
      <c r="ED61">
        <v>0.41402258240502698</v>
      </c>
      <c r="EE61">
        <v>1.9826792996518031E-2</v>
      </c>
      <c r="EF61">
        <v>0.10760688216568497</v>
      </c>
      <c r="EG61">
        <v>-2.4829600154726964E-2</v>
      </c>
      <c r="EH61">
        <v>-0.16674116721373483</v>
      </c>
      <c r="EI61">
        <v>0.11352829675566975</v>
      </c>
      <c r="EJ61">
        <v>0.30235689017402934</v>
      </c>
      <c r="EK61">
        <v>0.4499104841572788</v>
      </c>
      <c r="EL61">
        <v>0.56155232590913007</v>
      </c>
      <c r="EM61">
        <v>-4.966135510203324E-2</v>
      </c>
      <c r="EN61">
        <v>-4.1773590081754582E-2</v>
      </c>
      <c r="EO61">
        <v>9.8064725523677398E-2</v>
      </c>
      <c r="EP61">
        <v>-0.86069606250100561</v>
      </c>
      <c r="EQ61">
        <v>-0.76795625675758794</v>
      </c>
      <c r="ER61">
        <v>0.16528082658686485</v>
      </c>
      <c r="ES61">
        <v>-8.7047994399021431E-2</v>
      </c>
      <c r="ET61">
        <v>-5.7220068356321353E-2</v>
      </c>
      <c r="EU61">
        <v>-0.10123049377232604</v>
      </c>
      <c r="EV61">
        <v>-2.9006753264854156E-2</v>
      </c>
      <c r="EW61">
        <v>-4.0044236659368133E-2</v>
      </c>
      <c r="EX61">
        <v>-0.10422411454969796</v>
      </c>
      <c r="EY61">
        <v>-0.23647166062053568</v>
      </c>
      <c r="EZ61">
        <v>0.35730332347741994</v>
      </c>
      <c r="FA61">
        <v>-0.15646121709251626</v>
      </c>
      <c r="FB61">
        <v>0.10171274165794821</v>
      </c>
      <c r="FC61">
        <v>0.15801790930735019</v>
      </c>
      <c r="FD61">
        <v>0.26313389676735294</v>
      </c>
      <c r="FE61">
        <v>-4.4828928445606382E-2</v>
      </c>
      <c r="FF61">
        <v>-2.605643364518697E-2</v>
      </c>
      <c r="FG61">
        <v>6.112979107007379E-2</v>
      </c>
      <c r="FH61">
        <v>0.11576818480934549</v>
      </c>
      <c r="FI61">
        <v>-0.12176356336025931</v>
      </c>
      <c r="FJ61">
        <v>-0.52285256564305371</v>
      </c>
      <c r="FK61">
        <v>0.28067454939963121</v>
      </c>
      <c r="FL61">
        <v>-0.27665082517585143</v>
      </c>
      <c r="FM61">
        <v>5.1481136136724254E-2</v>
      </c>
      <c r="FN61">
        <v>-2.3595381737843635E-2</v>
      </c>
      <c r="FO61">
        <v>0.5484938409818485</v>
      </c>
      <c r="FP61">
        <v>-0.51967464739546843</v>
      </c>
      <c r="FQ61">
        <v>-0.12585004918793183</v>
      </c>
      <c r="FR61">
        <v>2.9870368233185337E-2</v>
      </c>
      <c r="FS61">
        <v>5.4051404238119325E-4</v>
      </c>
      <c r="FT61">
        <v>-0.21122872007583343</v>
      </c>
      <c r="FU61">
        <v>-5.260256988632464E-2</v>
      </c>
      <c r="FV61">
        <v>-0.59655943779860687</v>
      </c>
      <c r="FW61">
        <v>0.31675789936335774</v>
      </c>
      <c r="FX61">
        <v>-0.2697977800020398</v>
      </c>
      <c r="FY61">
        <v>0.49235923539636411</v>
      </c>
      <c r="FZ61">
        <v>1.5396353561511229</v>
      </c>
      <c r="GA61">
        <v>0.10277879682466544</v>
      </c>
      <c r="GB61">
        <v>-0.12375313280640535</v>
      </c>
      <c r="GC61">
        <v>0.18448703732520882</v>
      </c>
      <c r="GD61">
        <v>-0.18755530968942033</v>
      </c>
      <c r="GE61">
        <v>0.14243822869832695</v>
      </c>
      <c r="GF61">
        <v>-5.6054346984777481E-3</v>
      </c>
      <c r="GG61">
        <v>0.37459140213411335</v>
      </c>
      <c r="GH61">
        <v>-9.5964980514633952E-2</v>
      </c>
      <c r="GI61">
        <v>0.43668756974143069</v>
      </c>
      <c r="GJ61">
        <v>-0.35840206620857656</v>
      </c>
      <c r="GK61">
        <v>-8.1510872058304956E-2</v>
      </c>
      <c r="GL61">
        <v>0.21959381015537013</v>
      </c>
      <c r="GM61">
        <v>0.76103750013688021</v>
      </c>
      <c r="GN61">
        <v>0.16845582790468835</v>
      </c>
      <c r="GO61">
        <v>0.23864502306116803</v>
      </c>
      <c r="GP61">
        <v>6.7380280530317804E-2</v>
      </c>
      <c r="GQ61">
        <v>-0.35280577691879822</v>
      </c>
      <c r="GR61">
        <v>8.5949001509178766E-2</v>
      </c>
      <c r="GS61">
        <v>-6.5577265619731302E-3</v>
      </c>
      <c r="GT61">
        <v>-0.42955997505168336</v>
      </c>
      <c r="GU61">
        <v>0.2271187866774419</v>
      </c>
      <c r="GV61">
        <v>4.093360820039578E-2</v>
      </c>
      <c r="GW61">
        <v>0.20097787983376439</v>
      </c>
      <c r="GX61">
        <v>0.18074986030452883</v>
      </c>
      <c r="GY61">
        <v>-8.3881479395450514E-2</v>
      </c>
      <c r="GZ61">
        <v>0.22166738312515552</v>
      </c>
      <c r="HA61">
        <v>9.3396885004457891E-2</v>
      </c>
      <c r="HB61">
        <v>0.24102931265784819</v>
      </c>
      <c r="HC61">
        <v>0.28523132498358716</v>
      </c>
      <c r="HD61">
        <v>-0.30822196166962945</v>
      </c>
      <c r="HE61">
        <v>-2.8978940228482773E-2</v>
      </c>
      <c r="HF61">
        <v>0.22468785397820723</v>
      </c>
      <c r="HG61">
        <v>0.36774554809649268</v>
      </c>
      <c r="HH61">
        <v>0.72815531417396362</v>
      </c>
      <c r="HI61">
        <v>0.12537598651676307</v>
      </c>
      <c r="HJ61">
        <v>-0.33511241059838909</v>
      </c>
      <c r="HK61">
        <v>-0.22505554585290408</v>
      </c>
      <c r="HL61">
        <v>0.25016753361619687</v>
      </c>
      <c r="HM61">
        <v>8.5018459915119915E-2</v>
      </c>
      <c r="HN61">
        <v>-0.20432307071625819</v>
      </c>
      <c r="HO61">
        <v>0.30831746963298107</v>
      </c>
      <c r="HP61">
        <v>0.32537210172022585</v>
      </c>
      <c r="HQ61">
        <v>-0.11316448265144234</v>
      </c>
      <c r="HR61">
        <v>-2.6558046242690513E-3</v>
      </c>
      <c r="HS61">
        <v>0.25990566593414266</v>
      </c>
      <c r="HT61">
        <v>-0.6230984183192193</v>
      </c>
      <c r="HU61">
        <v>-0.163999938632545</v>
      </c>
      <c r="HV61">
        <v>-0.16984311640646885</v>
      </c>
      <c r="HW61">
        <v>0.38737987087923476</v>
      </c>
      <c r="HX61">
        <v>0.35368977339576496</v>
      </c>
      <c r="HY61">
        <v>-6.8635215163250468E-2</v>
      </c>
      <c r="HZ61">
        <v>9.6692661894511749E-4</v>
      </c>
      <c r="IA61">
        <v>-9.8808058062626949E-2</v>
      </c>
      <c r="IB61">
        <v>0.20916402427287242</v>
      </c>
      <c r="IC61">
        <v>-2.3778759372649567E-2</v>
      </c>
      <c r="ID61">
        <v>0.21025916078903412</v>
      </c>
      <c r="IE61">
        <v>0.19674739393773819</v>
      </c>
      <c r="IF61">
        <v>-0.42648857128905004</v>
      </c>
      <c r="IG61">
        <v>-0.1623887207831147</v>
      </c>
      <c r="IH61">
        <v>0.17350897599063581</v>
      </c>
      <c r="II61">
        <v>-0.61724484367226895</v>
      </c>
      <c r="IJ61">
        <v>0.55311814824925154</v>
      </c>
      <c r="IK61">
        <v>0.16495253917292665</v>
      </c>
      <c r="IL61">
        <v>-0.29410049456133852</v>
      </c>
      <c r="IM61">
        <v>6.1377441951216506E-2</v>
      </c>
      <c r="IN61">
        <v>0.20616576183530266</v>
      </c>
      <c r="IO61">
        <v>7.6171057153893038E-2</v>
      </c>
      <c r="IP61">
        <v>0.20345731799033842</v>
      </c>
      <c r="IQ61">
        <v>1.0212745262656566</v>
      </c>
      <c r="IR61">
        <v>0.44336605517500949</v>
      </c>
      <c r="IS61">
        <v>-3.8679973477177283E-2</v>
      </c>
      <c r="IT61">
        <v>0.12144773268641981</v>
      </c>
      <c r="IU61">
        <v>2.3138066607050825E-2</v>
      </c>
      <c r="IV61">
        <v>0.30916568728637189</v>
      </c>
      <c r="IW61">
        <v>-2.4818384334484089E-2</v>
      </c>
      <c r="IX61">
        <v>0.25963600923656938</v>
      </c>
      <c r="IY61">
        <v>-0.13182964873692232</v>
      </c>
      <c r="IZ61">
        <v>0.49095633557992635</v>
      </c>
      <c r="JA61">
        <v>-0.191602623763685</v>
      </c>
      <c r="JB61">
        <v>-0.10264153591507166</v>
      </c>
      <c r="JC61">
        <v>-0.16781126336399013</v>
      </c>
      <c r="JD61">
        <v>-4.9507106127490194E-2</v>
      </c>
      <c r="JE61">
        <v>0.40093547621895859</v>
      </c>
      <c r="JF61">
        <v>-0.18743693797675007</v>
      </c>
      <c r="JG61">
        <v>-0.36586057614064599</v>
      </c>
      <c r="JH61">
        <v>0.29185937227926123</v>
      </c>
      <c r="JI61">
        <v>0.19899078220995992</v>
      </c>
      <c r="JJ61">
        <v>-0.52028739435025795</v>
      </c>
      <c r="JK61">
        <v>0.36430751247989335</v>
      </c>
      <c r="JL61">
        <v>0.21760517123798262</v>
      </c>
      <c r="JM61">
        <v>0.22332275076545005</v>
      </c>
      <c r="JN61">
        <v>0.39705624748987461</v>
      </c>
      <c r="JO61">
        <v>4.5328682991181569E-2</v>
      </c>
      <c r="JP61">
        <v>0.21749800370729699</v>
      </c>
      <c r="JQ61">
        <v>1.5957661013192057E-2</v>
      </c>
      <c r="JR61">
        <v>0.52209747128731998</v>
      </c>
      <c r="JS61">
        <v>0.14133079454868833</v>
      </c>
      <c r="JT61">
        <v>0.14552729826938718</v>
      </c>
      <c r="JU61">
        <v>0.13085989783395272</v>
      </c>
      <c r="JV61">
        <v>-8.2579204529915518E-2</v>
      </c>
      <c r="JW61">
        <v>0.37566703906570054</v>
      </c>
      <c r="JX61">
        <v>0.12977721980451487</v>
      </c>
      <c r="JY61">
        <v>2.6859130752221193E-2</v>
      </c>
      <c r="JZ61">
        <v>-0.28978078249087519</v>
      </c>
      <c r="KA61">
        <v>-0.28924949065952094</v>
      </c>
      <c r="KB61">
        <v>-0.14594306534887708</v>
      </c>
      <c r="KC61">
        <v>-0.24985668975838016</v>
      </c>
      <c r="KD61">
        <v>-0.10624223063291408</v>
      </c>
      <c r="KE61">
        <v>-0.77766234713956717</v>
      </c>
      <c r="KF61">
        <v>-0.34972426543492124</v>
      </c>
      <c r="KG61">
        <v>-0.12576277172524411</v>
      </c>
      <c r="KH61">
        <v>0.25994080401826697</v>
      </c>
      <c r="KI61">
        <v>0.12335414583815067</v>
      </c>
      <c r="KJ61">
        <v>9.2342867812650373E-2</v>
      </c>
      <c r="KK61">
        <v>0.1983525961698453</v>
      </c>
      <c r="KL61">
        <v>0.57523633520643669</v>
      </c>
      <c r="KM61">
        <v>-9.7633626483847505E-2</v>
      </c>
      <c r="KN61">
        <v>2.3301217365173914E-2</v>
      </c>
      <c r="KO61">
        <v>0.51455001352427776</v>
      </c>
      <c r="KP61">
        <v>0.72077393924680666</v>
      </c>
      <c r="KQ61">
        <v>0.18221801770301177</v>
      </c>
      <c r="KR61">
        <v>-2.1262349447377475E-2</v>
      </c>
      <c r="KS61">
        <v>0.15933107431354485</v>
      </c>
      <c r="KT61">
        <v>-0.45119258951547686</v>
      </c>
      <c r="KU61">
        <v>1.1903203916390619E-2</v>
      </c>
      <c r="KV61">
        <v>0.10061635356737252</v>
      </c>
      <c r="KW61">
        <v>0.237781321955671</v>
      </c>
      <c r="KX61">
        <v>-8.8014102516253186E-4</v>
      </c>
      <c r="KY61">
        <v>0.23335566467549593</v>
      </c>
      <c r="KZ61">
        <v>-0.27477989550893434</v>
      </c>
      <c r="LA61">
        <v>-0.50847489519494127</v>
      </c>
      <c r="LB61">
        <v>-0.10935966942797393</v>
      </c>
      <c r="LC61">
        <v>0.15052626099572311</v>
      </c>
      <c r="LD61">
        <v>-0.12767634739114872</v>
      </c>
      <c r="LE61">
        <v>1.0531218446789385E-2</v>
      </c>
      <c r="LF61">
        <v>5.5403501824702545E-3</v>
      </c>
      <c r="LG61">
        <v>-0.608182322113477</v>
      </c>
      <c r="LH61">
        <v>0.15742059103846248</v>
      </c>
      <c r="LI61">
        <v>-0.28118927116515702</v>
      </c>
      <c r="LJ61">
        <v>-1.1220845855584503E-2</v>
      </c>
      <c r="LK61">
        <v>0.33252285551601057</v>
      </c>
      <c r="LL61">
        <v>-1.4814667089606296E-2</v>
      </c>
    </row>
    <row r="62" spans="1:324">
      <c r="A62" s="2">
        <v>0.59375</v>
      </c>
      <c r="B62">
        <v>-7.0236037644226404E-3</v>
      </c>
      <c r="C62">
        <v>-0.23504786286248783</v>
      </c>
      <c r="D62">
        <v>0.16336986436650724</v>
      </c>
      <c r="E62">
        <v>0.26480238240238929</v>
      </c>
      <c r="F62">
        <v>0.1359758493571889</v>
      </c>
      <c r="G62">
        <v>1.5529905139126611E-2</v>
      </c>
      <c r="H62">
        <v>0.18857258754519179</v>
      </c>
      <c r="I62">
        <v>-0.32755126742274537</v>
      </c>
      <c r="J62">
        <v>0.10189092338600345</v>
      </c>
      <c r="K62">
        <v>2.0742495291773961E-3</v>
      </c>
      <c r="L62">
        <v>-0.19522386595753113</v>
      </c>
      <c r="M62">
        <v>0.17185457999755513</v>
      </c>
      <c r="N62">
        <v>-8.4587503565891495E-2</v>
      </c>
      <c r="O62">
        <v>0.10112042905979135</v>
      </c>
      <c r="P62">
        <v>-0.48328334023744357</v>
      </c>
      <c r="Q62">
        <v>0.47572823259404723</v>
      </c>
      <c r="R62">
        <v>0.47349983485917291</v>
      </c>
      <c r="S62">
        <v>-0.14530615526012772</v>
      </c>
      <c r="T62">
        <v>-0.37421561735793774</v>
      </c>
      <c r="U62">
        <v>0.40545188798225579</v>
      </c>
      <c r="V62">
        <v>-0.20912568182899771</v>
      </c>
      <c r="W62">
        <v>-0.14641881484068958</v>
      </c>
      <c r="X62">
        <v>-0.10348679724751524</v>
      </c>
      <c r="Y62">
        <v>0.40113593135021369</v>
      </c>
      <c r="Z62">
        <v>0.18968728819154318</v>
      </c>
      <c r="AA62">
        <v>0.2550423732147018</v>
      </c>
      <c r="AB62">
        <v>0.17970267951102836</v>
      </c>
      <c r="AC62">
        <v>-2.4996388578477649E-2</v>
      </c>
      <c r="AD62">
        <v>-2.2773932161191006E-4</v>
      </c>
      <c r="AE62">
        <v>-0.20722819340318185</v>
      </c>
      <c r="AF62">
        <v>0.27623422987380353</v>
      </c>
      <c r="AG62">
        <v>-4.6118893635353077E-2</v>
      </c>
      <c r="AH62">
        <v>-5.6543370714737605E-2</v>
      </c>
      <c r="AI62">
        <v>-0.65350884901832784</v>
      </c>
      <c r="AJ62">
        <v>0.63441380637004186</v>
      </c>
      <c r="AK62">
        <v>0.31893336894297564</v>
      </c>
      <c r="AL62">
        <v>-0.20779137002014414</v>
      </c>
      <c r="AM62">
        <v>9.2246595569014184E-2</v>
      </c>
      <c r="AN62">
        <v>-4.2627843782192823E-2</v>
      </c>
      <c r="AO62">
        <v>8.0421893531184493E-2</v>
      </c>
      <c r="AP62">
        <v>0.48524744819531035</v>
      </c>
      <c r="AQ62">
        <v>0.11717310542522003</v>
      </c>
      <c r="AR62">
        <v>-0.19565173096367661</v>
      </c>
      <c r="AS62">
        <v>3.1040567751286054E-3</v>
      </c>
      <c r="AT62">
        <v>-3.1833641659471473E-2</v>
      </c>
      <c r="AU62">
        <v>-1.6590145645023948E-3</v>
      </c>
      <c r="AV62">
        <v>0.85216445756969428</v>
      </c>
      <c r="AW62">
        <v>3.8359944176490551E-2</v>
      </c>
      <c r="AX62">
        <v>0.66805645622264032</v>
      </c>
      <c r="AY62">
        <v>0.11490479507085946</v>
      </c>
      <c r="AZ62">
        <v>-0.23442942930421065</v>
      </c>
      <c r="BA62">
        <v>0.42516335537644895</v>
      </c>
      <c r="BB62">
        <v>3.7621436748775848E-2</v>
      </c>
      <c r="BC62">
        <v>0.251054887124954</v>
      </c>
      <c r="BD62">
        <v>0.44438124800763129</v>
      </c>
      <c r="BE62">
        <v>-8.0730544057188297E-3</v>
      </c>
      <c r="BF62">
        <v>0.12082590181928773</v>
      </c>
      <c r="BG62">
        <v>0.17519400318453127</v>
      </c>
      <c r="BH62">
        <v>0.20749665412082405</v>
      </c>
      <c r="BI62">
        <v>-0.10230073136265477</v>
      </c>
      <c r="BJ62">
        <v>0.1728109621583109</v>
      </c>
      <c r="BK62">
        <v>0.36548210442074353</v>
      </c>
      <c r="BL62">
        <v>-0.30136393438929804</v>
      </c>
      <c r="BM62">
        <v>-0.20209495099463071</v>
      </c>
      <c r="BN62">
        <v>-7.2151890496818652E-2</v>
      </c>
      <c r="BO62">
        <v>0.13059183963390275</v>
      </c>
      <c r="BP62">
        <v>-8.3863120361421337E-2</v>
      </c>
      <c r="BQ62">
        <v>0.25131259459090172</v>
      </c>
      <c r="BR62">
        <v>0.3564465259155104</v>
      </c>
      <c r="BS62">
        <v>-0.1327965107926812</v>
      </c>
      <c r="BT62">
        <v>0.51995849681150874</v>
      </c>
      <c r="BU62">
        <v>1.9493859569600352E-2</v>
      </c>
      <c r="BV62">
        <v>0.2329451744128696</v>
      </c>
      <c r="BW62">
        <v>3.7936059231106932E-3</v>
      </c>
      <c r="BX62">
        <v>-0.20710655375071743</v>
      </c>
      <c r="BY62">
        <v>0.27523938070844167</v>
      </c>
      <c r="BZ62">
        <v>0.11984200296820029</v>
      </c>
      <c r="CA62">
        <v>9.6020897574831537E-2</v>
      </c>
      <c r="CB62">
        <v>0.29054595848208642</v>
      </c>
      <c r="CC62">
        <v>0.18566788519516417</v>
      </c>
      <c r="CD62">
        <v>-0.19889522103112059</v>
      </c>
      <c r="CE62">
        <v>0.52339829446889297</v>
      </c>
      <c r="CF62">
        <v>6.9741579740977416E-2</v>
      </c>
      <c r="CG62">
        <v>-4.6429599959814626E-2</v>
      </c>
      <c r="CH62">
        <v>0.52354490634679829</v>
      </c>
      <c r="CI62">
        <v>0.25801379199529711</v>
      </c>
      <c r="CJ62">
        <v>0.42803049319575631</v>
      </c>
      <c r="CK62">
        <v>0.48619542385975151</v>
      </c>
      <c r="CL62">
        <v>-0.23054905184291671</v>
      </c>
      <c r="CM62">
        <v>4.2209015256603741E-2</v>
      </c>
      <c r="CN62">
        <v>-6.1359782947340916E-3</v>
      </c>
      <c r="CO62">
        <v>0.5058502868614142</v>
      </c>
      <c r="CP62">
        <v>0.51784354227413365</v>
      </c>
      <c r="CQ62">
        <v>-0.14205107530780067</v>
      </c>
      <c r="CR62">
        <v>0.18770671983460813</v>
      </c>
      <c r="CS62">
        <v>-0.21155529653015484</v>
      </c>
      <c r="CT62">
        <v>0.37342376115302378</v>
      </c>
      <c r="CU62">
        <v>4.026244227178765E-2</v>
      </c>
      <c r="CV62">
        <v>0.2273761574059267</v>
      </c>
      <c r="CW62">
        <v>0.2413474349245146</v>
      </c>
      <c r="CX62">
        <v>0.20344499660955284</v>
      </c>
      <c r="CY62">
        <v>0.14535317345790058</v>
      </c>
      <c r="CZ62">
        <v>-0.63945819670893655</v>
      </c>
      <c r="DA62">
        <v>0.48362352019673138</v>
      </c>
      <c r="DB62">
        <v>0.15658126472336731</v>
      </c>
      <c r="DC62">
        <v>0.31071734806126927</v>
      </c>
      <c r="DD62">
        <v>0.24791720616701865</v>
      </c>
      <c r="DE62">
        <v>0.50742370011913718</v>
      </c>
      <c r="DF62">
        <v>2.5231742153478759E-2</v>
      </c>
      <c r="DG62">
        <v>3.5464697161501409E-3</v>
      </c>
      <c r="DH62">
        <v>1.5975707862921681E-2</v>
      </c>
      <c r="DI62">
        <v>0.26117203877260853</v>
      </c>
      <c r="DJ62">
        <v>0.41763028852804074</v>
      </c>
      <c r="DK62">
        <v>4.3061630706343487E-2</v>
      </c>
      <c r="DL62">
        <v>8.732555817328877E-2</v>
      </c>
      <c r="DM62">
        <v>-0.16587596189539586</v>
      </c>
      <c r="DN62">
        <v>-0.70374783089350823</v>
      </c>
      <c r="DO62">
        <v>0.14009703040790197</v>
      </c>
      <c r="DP62">
        <v>-1.1687165682749226E-2</v>
      </c>
      <c r="DQ62">
        <v>0.28121424186619043</v>
      </c>
      <c r="DR62">
        <v>7.6816246998043756E-3</v>
      </c>
      <c r="DS62">
        <v>-6.1329640124807711E-3</v>
      </c>
      <c r="DT62">
        <v>6.6281159816525867E-2</v>
      </c>
      <c r="DU62">
        <v>-5.2967628831865503E-2</v>
      </c>
      <c r="DV62">
        <v>-0.50250812070786055</v>
      </c>
      <c r="DW62">
        <v>0.61599974053067386</v>
      </c>
      <c r="DX62">
        <v>-2.6479780645638145E-2</v>
      </c>
      <c r="DY62">
        <v>-0.13243841158739161</v>
      </c>
      <c r="DZ62">
        <v>5.36349811166697E-2</v>
      </c>
      <c r="EA62">
        <v>0.37684346612776137</v>
      </c>
      <c r="EB62">
        <v>-0.25975984491132631</v>
      </c>
      <c r="EC62">
        <v>-8.6010313527049145E-2</v>
      </c>
      <c r="ED62">
        <v>0.41402258240502698</v>
      </c>
      <c r="EE62">
        <v>1.9826792996518031E-2</v>
      </c>
      <c r="EF62">
        <v>0.10760688216568497</v>
      </c>
      <c r="EG62">
        <v>-2.4829600154726964E-2</v>
      </c>
      <c r="EH62">
        <v>-0.16674116721373483</v>
      </c>
      <c r="EI62">
        <v>0.11352829675566975</v>
      </c>
      <c r="EJ62">
        <v>0.30235689017402934</v>
      </c>
      <c r="EK62">
        <v>0.4499104841572788</v>
      </c>
      <c r="EL62">
        <v>0.56155232590913007</v>
      </c>
      <c r="EM62">
        <v>-4.966135510203324E-2</v>
      </c>
      <c r="EN62">
        <v>-4.1773590081754582E-2</v>
      </c>
      <c r="EO62">
        <v>9.8064725523677398E-2</v>
      </c>
      <c r="EP62">
        <v>-0.86069606250100561</v>
      </c>
      <c r="EQ62">
        <v>-0.76795625675758794</v>
      </c>
      <c r="ER62">
        <v>0.16528082658686485</v>
      </c>
      <c r="ES62">
        <v>-8.7047994399021431E-2</v>
      </c>
      <c r="ET62">
        <v>-5.7220068356321353E-2</v>
      </c>
      <c r="EU62">
        <v>-0.10123049377232604</v>
      </c>
      <c r="EV62">
        <v>-2.9006753264854156E-2</v>
      </c>
      <c r="EW62">
        <v>-4.0044236659368133E-2</v>
      </c>
      <c r="EX62">
        <v>-0.10422411454969796</v>
      </c>
      <c r="EY62">
        <v>-0.23647166062053568</v>
      </c>
      <c r="EZ62">
        <v>0.35730332347741994</v>
      </c>
      <c r="FA62">
        <v>-0.15646121709251626</v>
      </c>
      <c r="FB62">
        <v>0.10171274165794821</v>
      </c>
      <c r="FC62">
        <v>0.15801790930735019</v>
      </c>
      <c r="FD62">
        <v>0.26313389676735294</v>
      </c>
      <c r="FE62">
        <v>-4.4828928445606382E-2</v>
      </c>
      <c r="FF62">
        <v>-2.605643364518697E-2</v>
      </c>
      <c r="FG62">
        <v>6.112979107007379E-2</v>
      </c>
      <c r="FH62">
        <v>0.11576818480934549</v>
      </c>
      <c r="FI62">
        <v>-0.12176356336025931</v>
      </c>
      <c r="FJ62">
        <v>-0.52285256564305371</v>
      </c>
      <c r="FK62">
        <v>0.28067454939963121</v>
      </c>
      <c r="FL62">
        <v>-0.27665082517585143</v>
      </c>
      <c r="FM62">
        <v>5.1481136136724254E-2</v>
      </c>
      <c r="FN62">
        <v>-2.3595381737843635E-2</v>
      </c>
      <c r="FO62">
        <v>0.5484938409818485</v>
      </c>
      <c r="FP62">
        <v>-0.51967464739546843</v>
      </c>
      <c r="FQ62">
        <v>-0.12585004918793183</v>
      </c>
      <c r="FR62">
        <v>2.9870368233185337E-2</v>
      </c>
      <c r="FS62">
        <v>5.4051404238119325E-4</v>
      </c>
      <c r="FT62">
        <v>-0.21122872007583343</v>
      </c>
      <c r="FU62">
        <v>-5.260256988632464E-2</v>
      </c>
      <c r="FV62">
        <v>-0.59655943779860687</v>
      </c>
      <c r="FW62">
        <v>0.31675789936335774</v>
      </c>
      <c r="FX62">
        <v>-0.2697977800020398</v>
      </c>
      <c r="FY62">
        <v>0.49235923539636411</v>
      </c>
      <c r="FZ62">
        <v>1.5396353561511229</v>
      </c>
      <c r="GA62">
        <v>0.10277879682466544</v>
      </c>
      <c r="GB62">
        <v>-0.12375313280640535</v>
      </c>
      <c r="GC62">
        <v>0.18448703732520882</v>
      </c>
      <c r="GD62">
        <v>-0.18755530968942033</v>
      </c>
      <c r="GE62">
        <v>0.14243822869832695</v>
      </c>
      <c r="GF62">
        <v>-5.6054346984777481E-3</v>
      </c>
      <c r="GG62">
        <v>0.37459140213411335</v>
      </c>
      <c r="GH62">
        <v>-9.5964980514633952E-2</v>
      </c>
      <c r="GI62">
        <v>0.43668756974143069</v>
      </c>
      <c r="GJ62">
        <v>-0.35840206620857656</v>
      </c>
      <c r="GK62">
        <v>-8.1510872058304956E-2</v>
      </c>
      <c r="GL62">
        <v>0.21959381015537013</v>
      </c>
      <c r="GM62">
        <v>0.76103750013688021</v>
      </c>
      <c r="GN62">
        <v>0.16845582790468835</v>
      </c>
      <c r="GO62">
        <v>0.23864502306116803</v>
      </c>
      <c r="GP62">
        <v>6.7380280530317804E-2</v>
      </c>
      <c r="GQ62">
        <v>-0.35280577691879822</v>
      </c>
      <c r="GR62">
        <v>8.5949001509178766E-2</v>
      </c>
      <c r="GS62">
        <v>-6.5577265619731302E-3</v>
      </c>
      <c r="GT62">
        <v>-0.42955997505168336</v>
      </c>
      <c r="GU62">
        <v>0.2271187866774419</v>
      </c>
      <c r="GV62">
        <v>4.093360820039578E-2</v>
      </c>
      <c r="GW62">
        <v>0.20097787983376439</v>
      </c>
      <c r="GX62">
        <v>0.18074986030452883</v>
      </c>
      <c r="GY62">
        <v>-8.3881479395450514E-2</v>
      </c>
      <c r="GZ62">
        <v>0.22166738312515552</v>
      </c>
      <c r="HA62">
        <v>9.3396885004457891E-2</v>
      </c>
      <c r="HB62">
        <v>0.24102931265784819</v>
      </c>
      <c r="HC62">
        <v>0.28523132498358716</v>
      </c>
      <c r="HD62">
        <v>-0.30822196166962945</v>
      </c>
      <c r="HE62">
        <v>-2.8978940228482773E-2</v>
      </c>
      <c r="HF62">
        <v>0.22468785397820723</v>
      </c>
      <c r="HG62">
        <v>0.36774554809649268</v>
      </c>
      <c r="HH62">
        <v>0.72815531417396362</v>
      </c>
      <c r="HI62">
        <v>0.12537598651676307</v>
      </c>
      <c r="HJ62">
        <v>-0.33511241059838909</v>
      </c>
      <c r="HK62">
        <v>-0.22505554585290408</v>
      </c>
      <c r="HL62">
        <v>0.25016753361619687</v>
      </c>
      <c r="HM62">
        <v>8.5018459915119915E-2</v>
      </c>
      <c r="HN62">
        <v>-0.20432307071625819</v>
      </c>
      <c r="HO62">
        <v>0.30831746963298107</v>
      </c>
      <c r="HP62">
        <v>0.32537210172022585</v>
      </c>
      <c r="HQ62">
        <v>-0.11316448265144234</v>
      </c>
      <c r="HR62">
        <v>-2.6558046242690513E-3</v>
      </c>
      <c r="HS62">
        <v>0.25990566593414266</v>
      </c>
      <c r="HT62">
        <v>-0.6230984183192193</v>
      </c>
      <c r="HU62">
        <v>-0.163999938632545</v>
      </c>
      <c r="HV62">
        <v>-0.16984311640646885</v>
      </c>
      <c r="HW62">
        <v>0.38737987087923476</v>
      </c>
      <c r="HX62">
        <v>0.35368977339576496</v>
      </c>
      <c r="HY62">
        <v>-6.8635215163250468E-2</v>
      </c>
      <c r="HZ62">
        <v>9.6692661894511749E-4</v>
      </c>
      <c r="IA62">
        <v>-9.8808058062626949E-2</v>
      </c>
      <c r="IB62">
        <v>0.20916402427287242</v>
      </c>
      <c r="IC62">
        <v>-2.3778759372649567E-2</v>
      </c>
      <c r="ID62">
        <v>0.21025916078903412</v>
      </c>
      <c r="IE62">
        <v>0.19674739393773819</v>
      </c>
      <c r="IF62">
        <v>-0.42648857128905004</v>
      </c>
      <c r="IG62">
        <v>-0.1623887207831147</v>
      </c>
      <c r="IH62">
        <v>0.17350897599063581</v>
      </c>
      <c r="II62">
        <v>-0.61724484367226895</v>
      </c>
      <c r="IJ62">
        <v>0.55311814824925154</v>
      </c>
      <c r="IK62">
        <v>0.16495253917292665</v>
      </c>
      <c r="IL62">
        <v>-0.29410049456133852</v>
      </c>
      <c r="IM62">
        <v>6.1377441951216506E-2</v>
      </c>
      <c r="IN62">
        <v>0.20616576183530266</v>
      </c>
      <c r="IO62">
        <v>7.6171057153893038E-2</v>
      </c>
      <c r="IP62">
        <v>0.20345731799033842</v>
      </c>
      <c r="IQ62">
        <v>1.0212745262656566</v>
      </c>
      <c r="IR62">
        <v>0.44336605517500949</v>
      </c>
      <c r="IS62">
        <v>-3.8679973477177283E-2</v>
      </c>
      <c r="IT62">
        <v>0.12144773268641981</v>
      </c>
      <c r="IU62">
        <v>2.3138066607050825E-2</v>
      </c>
      <c r="IV62">
        <v>0.30916568728637189</v>
      </c>
      <c r="IW62">
        <v>-2.4818384334484089E-2</v>
      </c>
      <c r="IX62">
        <v>0.25963600923656938</v>
      </c>
      <c r="IY62">
        <v>-0.13182964873692232</v>
      </c>
      <c r="IZ62">
        <v>0.49095633557992635</v>
      </c>
      <c r="JA62">
        <v>-0.191602623763685</v>
      </c>
      <c r="JB62">
        <v>-0.10264153591507166</v>
      </c>
      <c r="JC62">
        <v>-0.16781126336399013</v>
      </c>
      <c r="JD62">
        <v>-4.9507106127490194E-2</v>
      </c>
      <c r="JE62">
        <v>0.40093547621895859</v>
      </c>
      <c r="JF62">
        <v>-0.18743693797675007</v>
      </c>
      <c r="JG62">
        <v>-0.36586057614064599</v>
      </c>
      <c r="JH62">
        <v>0.29185937227926123</v>
      </c>
      <c r="JI62">
        <v>0.19899078220995992</v>
      </c>
      <c r="JJ62">
        <v>-0.52028739435025795</v>
      </c>
      <c r="JK62">
        <v>0.36430751247989335</v>
      </c>
      <c r="JL62">
        <v>0.21760517123798262</v>
      </c>
      <c r="JM62">
        <v>0.22332275076545005</v>
      </c>
      <c r="JN62">
        <v>0.39705624748987461</v>
      </c>
      <c r="JO62">
        <v>4.5328682991181569E-2</v>
      </c>
      <c r="JP62">
        <v>0.21749800370729699</v>
      </c>
      <c r="JQ62">
        <v>1.5957661013192057E-2</v>
      </c>
      <c r="JR62">
        <v>0.52209747128731998</v>
      </c>
      <c r="JS62">
        <v>0.14133079454868833</v>
      </c>
      <c r="JT62">
        <v>0.14552729826938718</v>
      </c>
      <c r="JU62">
        <v>0.13085989783395272</v>
      </c>
      <c r="JV62">
        <v>-8.2579204529915518E-2</v>
      </c>
      <c r="JW62">
        <v>0.37566703906570054</v>
      </c>
      <c r="JX62">
        <v>0.12977721980451487</v>
      </c>
      <c r="JY62">
        <v>2.6859130752221193E-2</v>
      </c>
      <c r="JZ62">
        <v>-0.28978078249087519</v>
      </c>
      <c r="KA62">
        <v>-0.28924949065952094</v>
      </c>
      <c r="KB62">
        <v>-0.14594306534887708</v>
      </c>
      <c r="KC62">
        <v>-0.24985668975838016</v>
      </c>
      <c r="KD62">
        <v>-0.10624223063291408</v>
      </c>
      <c r="KE62">
        <v>-0.77766234713956717</v>
      </c>
      <c r="KF62">
        <v>-0.34972426543492124</v>
      </c>
      <c r="KG62">
        <v>-0.12576277172524411</v>
      </c>
      <c r="KH62">
        <v>0.25994080401826697</v>
      </c>
      <c r="KI62">
        <v>0.12335414583815067</v>
      </c>
      <c r="KJ62">
        <v>9.2342867812650373E-2</v>
      </c>
      <c r="KK62">
        <v>0.1983525961698453</v>
      </c>
      <c r="KL62">
        <v>0.57523633520643669</v>
      </c>
      <c r="KM62">
        <v>-9.7633626483847505E-2</v>
      </c>
      <c r="KN62">
        <v>2.3301217365173914E-2</v>
      </c>
      <c r="KO62">
        <v>0.51455001352427776</v>
      </c>
      <c r="KP62">
        <v>0.72077393924680666</v>
      </c>
      <c r="KQ62">
        <v>0.18221801770301177</v>
      </c>
      <c r="KR62">
        <v>-2.1262349447377475E-2</v>
      </c>
      <c r="KS62">
        <v>0.15933107431354485</v>
      </c>
      <c r="KT62">
        <v>-0.45119258951547686</v>
      </c>
      <c r="KU62">
        <v>1.1903203916390619E-2</v>
      </c>
      <c r="KV62">
        <v>0.10061635356737252</v>
      </c>
      <c r="KW62">
        <v>0.237781321955671</v>
      </c>
      <c r="KX62">
        <v>-8.8014102516253186E-4</v>
      </c>
      <c r="KY62">
        <v>0.23335566467549593</v>
      </c>
      <c r="KZ62">
        <v>-0.27477989550893434</v>
      </c>
      <c r="LA62">
        <v>-0.50847489519494127</v>
      </c>
      <c r="LB62">
        <v>-0.10935966942797393</v>
      </c>
      <c r="LC62">
        <v>0.15052626099572311</v>
      </c>
      <c r="LD62">
        <v>-0.12767634739114872</v>
      </c>
      <c r="LE62">
        <v>1.0531218446789385E-2</v>
      </c>
      <c r="LF62">
        <v>5.5403501824702545E-3</v>
      </c>
      <c r="LG62">
        <v>-0.608182322113477</v>
      </c>
      <c r="LH62">
        <v>0.15742059103846248</v>
      </c>
      <c r="LI62">
        <v>-0.28118927116515702</v>
      </c>
      <c r="LJ62">
        <v>-1.1220845855584503E-2</v>
      </c>
      <c r="LK62">
        <v>0.33252285551601057</v>
      </c>
      <c r="LL62">
        <v>-1.4814667089606296E-2</v>
      </c>
    </row>
    <row r="63" spans="1:324">
      <c r="A63" s="2">
        <v>0.60416666666666663</v>
      </c>
      <c r="B63">
        <v>-7.0236037644226404E-3</v>
      </c>
      <c r="C63">
        <v>-0.23504786286248783</v>
      </c>
      <c r="D63">
        <v>0.16336986436650724</v>
      </c>
      <c r="E63">
        <v>0.26480238240238929</v>
      </c>
      <c r="F63">
        <v>0.1359758493571889</v>
      </c>
      <c r="G63">
        <v>1.5529905139126611E-2</v>
      </c>
      <c r="H63">
        <v>0.18857258754519179</v>
      </c>
      <c r="I63">
        <v>-0.32755126742274537</v>
      </c>
      <c r="J63">
        <v>0.10189092338600345</v>
      </c>
      <c r="K63">
        <v>2.0742495291773961E-3</v>
      </c>
      <c r="L63">
        <v>-0.19522386595753113</v>
      </c>
      <c r="M63">
        <v>0.17185457999755513</v>
      </c>
      <c r="N63">
        <v>-8.4587503565891495E-2</v>
      </c>
      <c r="O63">
        <v>0.10112042905979135</v>
      </c>
      <c r="P63">
        <v>-0.48328334023744357</v>
      </c>
      <c r="Q63">
        <v>0.47572823259404723</v>
      </c>
      <c r="R63">
        <v>0.47349983485917291</v>
      </c>
      <c r="S63">
        <v>-0.14530615526012772</v>
      </c>
      <c r="T63">
        <v>-0.37421561735793774</v>
      </c>
      <c r="U63">
        <v>0.40545188798225579</v>
      </c>
      <c r="V63">
        <v>-0.20912568182899771</v>
      </c>
      <c r="W63">
        <v>-0.14641881484068958</v>
      </c>
      <c r="X63">
        <v>-0.10348679724751524</v>
      </c>
      <c r="Y63">
        <v>0.40113593135021369</v>
      </c>
      <c r="Z63">
        <v>0.18968728819154318</v>
      </c>
      <c r="AA63">
        <v>0.2550423732147018</v>
      </c>
      <c r="AB63">
        <v>0.17970267951102836</v>
      </c>
      <c r="AC63">
        <v>-2.4996388578477649E-2</v>
      </c>
      <c r="AD63">
        <v>-2.2773932161191006E-4</v>
      </c>
      <c r="AE63">
        <v>-0.20722819340318185</v>
      </c>
      <c r="AF63">
        <v>0.27623422987380353</v>
      </c>
      <c r="AG63">
        <v>-4.6118893635353077E-2</v>
      </c>
      <c r="AH63">
        <v>-5.6543370714737605E-2</v>
      </c>
      <c r="AI63">
        <v>-0.65350884901832784</v>
      </c>
      <c r="AJ63">
        <v>0.63441380637004186</v>
      </c>
      <c r="AK63">
        <v>0.31893336894297564</v>
      </c>
      <c r="AL63">
        <v>-0.20779137002014414</v>
      </c>
      <c r="AM63">
        <v>9.2246595569014184E-2</v>
      </c>
      <c r="AN63">
        <v>-4.2627843782192823E-2</v>
      </c>
      <c r="AO63">
        <v>8.0421893531184493E-2</v>
      </c>
      <c r="AP63">
        <v>0.48524744819531035</v>
      </c>
      <c r="AQ63">
        <v>0.11717310542522003</v>
      </c>
      <c r="AR63">
        <v>-0.19565173096367661</v>
      </c>
      <c r="AS63">
        <v>3.1040567751286054E-3</v>
      </c>
      <c r="AT63">
        <v>-3.1833641659471473E-2</v>
      </c>
      <c r="AU63">
        <v>-1.6590145645023948E-3</v>
      </c>
      <c r="AV63">
        <v>0.85216445756969428</v>
      </c>
      <c r="AW63">
        <v>3.8359944176490551E-2</v>
      </c>
      <c r="AX63">
        <v>0.66805645622264032</v>
      </c>
      <c r="AY63">
        <v>0.11490479507085946</v>
      </c>
      <c r="AZ63">
        <v>-0.23442942930421065</v>
      </c>
      <c r="BA63">
        <v>0.42516335537644895</v>
      </c>
      <c r="BB63">
        <v>3.7621436748775848E-2</v>
      </c>
      <c r="BC63">
        <v>0.251054887124954</v>
      </c>
      <c r="BD63">
        <v>0.44438124800763129</v>
      </c>
      <c r="BE63">
        <v>-8.0730544057188297E-3</v>
      </c>
      <c r="BF63">
        <v>0.12082590181928773</v>
      </c>
      <c r="BG63">
        <v>0.17519400318453127</v>
      </c>
      <c r="BH63">
        <v>0.20749665412082405</v>
      </c>
      <c r="BI63">
        <v>-0.10230073136265477</v>
      </c>
      <c r="BJ63">
        <v>0.1728109621583109</v>
      </c>
      <c r="BK63">
        <v>0.36548210442074353</v>
      </c>
      <c r="BL63">
        <v>-0.30136393438929804</v>
      </c>
      <c r="BM63">
        <v>-0.20209495099463071</v>
      </c>
      <c r="BN63">
        <v>-7.2151890496818652E-2</v>
      </c>
      <c r="BO63">
        <v>0.13059183963390275</v>
      </c>
      <c r="BP63">
        <v>-8.3863120361421337E-2</v>
      </c>
      <c r="BQ63">
        <v>0.25131259459090172</v>
      </c>
      <c r="BR63">
        <v>0.3564465259155104</v>
      </c>
      <c r="BS63">
        <v>-0.1327965107926812</v>
      </c>
      <c r="BT63">
        <v>0.51995849681150874</v>
      </c>
      <c r="BU63">
        <v>1.9493859569600352E-2</v>
      </c>
      <c r="BV63">
        <v>0.2329451744128696</v>
      </c>
      <c r="BW63">
        <v>3.7936059231106932E-3</v>
      </c>
      <c r="BX63">
        <v>-0.20710655375071743</v>
      </c>
      <c r="BY63">
        <v>0.27523938070844167</v>
      </c>
      <c r="BZ63">
        <v>0.11984200296820029</v>
      </c>
      <c r="CA63">
        <v>9.6020897574831537E-2</v>
      </c>
      <c r="CB63">
        <v>0.29054595848208642</v>
      </c>
      <c r="CC63">
        <v>0.18566788519516417</v>
      </c>
      <c r="CD63">
        <v>-0.19889522103112059</v>
      </c>
      <c r="CE63">
        <v>0.52339829446889297</v>
      </c>
      <c r="CF63">
        <v>6.9741579740977416E-2</v>
      </c>
      <c r="CG63">
        <v>-4.6429599959814626E-2</v>
      </c>
      <c r="CH63">
        <v>0.52354490634679829</v>
      </c>
      <c r="CI63">
        <v>0.25801379199529711</v>
      </c>
      <c r="CJ63">
        <v>0.42803049319575631</v>
      </c>
      <c r="CK63">
        <v>0.48619542385975151</v>
      </c>
      <c r="CL63">
        <v>-0.23054905184291671</v>
      </c>
      <c r="CM63">
        <v>4.2209015256603741E-2</v>
      </c>
      <c r="CN63">
        <v>-6.1359782947340916E-3</v>
      </c>
      <c r="CO63">
        <v>0.5058502868614142</v>
      </c>
      <c r="CP63">
        <v>0.51784354227413365</v>
      </c>
      <c r="CQ63">
        <v>-0.14205107530780067</v>
      </c>
      <c r="CR63">
        <v>0.18770671983460813</v>
      </c>
      <c r="CS63">
        <v>-0.21155529653015484</v>
      </c>
      <c r="CT63">
        <v>0.37342376115302378</v>
      </c>
      <c r="CU63">
        <v>4.026244227178765E-2</v>
      </c>
      <c r="CV63">
        <v>0.2273761574059267</v>
      </c>
      <c r="CW63">
        <v>0.2413474349245146</v>
      </c>
      <c r="CX63">
        <v>0.20344499660955284</v>
      </c>
      <c r="CY63">
        <v>0.14535317345790058</v>
      </c>
      <c r="CZ63">
        <v>-0.63945819670893655</v>
      </c>
      <c r="DA63">
        <v>0.48362352019673138</v>
      </c>
      <c r="DB63">
        <v>0.15658126472336731</v>
      </c>
      <c r="DC63">
        <v>0.31071734806126927</v>
      </c>
      <c r="DD63">
        <v>0.24791720616701865</v>
      </c>
      <c r="DE63">
        <v>0.50742370011913718</v>
      </c>
      <c r="DF63">
        <v>2.5231742153478759E-2</v>
      </c>
      <c r="DG63">
        <v>3.5464697161501409E-3</v>
      </c>
      <c r="DH63">
        <v>1.5975707862921681E-2</v>
      </c>
      <c r="DI63">
        <v>0.26117203877260853</v>
      </c>
      <c r="DJ63">
        <v>0.41763028852804074</v>
      </c>
      <c r="DK63">
        <v>4.3061630706343487E-2</v>
      </c>
      <c r="DL63">
        <v>8.732555817328877E-2</v>
      </c>
      <c r="DM63">
        <v>-0.16587596189539586</v>
      </c>
      <c r="DN63">
        <v>-0.70374783089350823</v>
      </c>
      <c r="DO63">
        <v>0.14009703040790197</v>
      </c>
      <c r="DP63">
        <v>-1.1687165682749226E-2</v>
      </c>
      <c r="DQ63">
        <v>0.28121424186619043</v>
      </c>
      <c r="DR63">
        <v>7.6816246998043756E-3</v>
      </c>
      <c r="DS63">
        <v>-6.1329640124807711E-3</v>
      </c>
      <c r="DT63">
        <v>6.6281159816525867E-2</v>
      </c>
      <c r="DU63">
        <v>-5.2967628831865503E-2</v>
      </c>
      <c r="DV63">
        <v>-0.50250812070786055</v>
      </c>
      <c r="DW63">
        <v>0.61599974053067386</v>
      </c>
      <c r="DX63">
        <v>-2.6479780645638145E-2</v>
      </c>
      <c r="DY63">
        <v>-0.13243841158739161</v>
      </c>
      <c r="DZ63">
        <v>5.36349811166697E-2</v>
      </c>
      <c r="EA63">
        <v>0.37684346612776137</v>
      </c>
      <c r="EB63">
        <v>-0.25975984491132631</v>
      </c>
      <c r="EC63">
        <v>-8.6010313527049145E-2</v>
      </c>
      <c r="ED63">
        <v>0.41402258240502698</v>
      </c>
      <c r="EE63">
        <v>1.9826792996518031E-2</v>
      </c>
      <c r="EF63">
        <v>0.10760688216568497</v>
      </c>
      <c r="EG63">
        <v>-2.4829600154726964E-2</v>
      </c>
      <c r="EH63">
        <v>-0.16674116721373483</v>
      </c>
      <c r="EI63">
        <v>0.11352829675566975</v>
      </c>
      <c r="EJ63">
        <v>0.30235689017402934</v>
      </c>
      <c r="EK63">
        <v>0.4499104841572788</v>
      </c>
      <c r="EL63">
        <v>0.56155232590913007</v>
      </c>
      <c r="EM63">
        <v>-4.966135510203324E-2</v>
      </c>
      <c r="EN63">
        <v>-4.1773590081754582E-2</v>
      </c>
      <c r="EO63">
        <v>9.8064725523677398E-2</v>
      </c>
      <c r="EP63">
        <v>-0.86069606250100561</v>
      </c>
      <c r="EQ63">
        <v>-0.76795625675758794</v>
      </c>
      <c r="ER63">
        <v>0.16528082658686485</v>
      </c>
      <c r="ES63">
        <v>-8.7047994399021431E-2</v>
      </c>
      <c r="ET63">
        <v>-5.7220068356321353E-2</v>
      </c>
      <c r="EU63">
        <v>-0.10123049377232604</v>
      </c>
      <c r="EV63">
        <v>-2.9006753264854156E-2</v>
      </c>
      <c r="EW63">
        <v>-4.0044236659368133E-2</v>
      </c>
      <c r="EX63">
        <v>-0.10422411454969796</v>
      </c>
      <c r="EY63">
        <v>-0.23647166062053568</v>
      </c>
      <c r="EZ63">
        <v>0.35730332347741994</v>
      </c>
      <c r="FA63">
        <v>-0.15646121709251626</v>
      </c>
      <c r="FB63">
        <v>0.10171274165794821</v>
      </c>
      <c r="FC63">
        <v>0.15801790930735019</v>
      </c>
      <c r="FD63">
        <v>0.26313389676735294</v>
      </c>
      <c r="FE63">
        <v>-4.4828928445606382E-2</v>
      </c>
      <c r="FF63">
        <v>-2.605643364518697E-2</v>
      </c>
      <c r="FG63">
        <v>6.112979107007379E-2</v>
      </c>
      <c r="FH63">
        <v>0.11576818480934549</v>
      </c>
      <c r="FI63">
        <v>-0.12176356336025931</v>
      </c>
      <c r="FJ63">
        <v>-0.52285256564305371</v>
      </c>
      <c r="FK63">
        <v>0.28067454939963121</v>
      </c>
      <c r="FL63">
        <v>-0.27665082517585143</v>
      </c>
      <c r="FM63">
        <v>5.1481136136724254E-2</v>
      </c>
      <c r="FN63">
        <v>-2.3595381737843635E-2</v>
      </c>
      <c r="FO63">
        <v>0.5484938409818485</v>
      </c>
      <c r="FP63">
        <v>-0.51967464739546843</v>
      </c>
      <c r="FQ63">
        <v>-0.12585004918793183</v>
      </c>
      <c r="FR63">
        <v>2.9870368233185337E-2</v>
      </c>
      <c r="FS63">
        <v>5.4051404238119325E-4</v>
      </c>
      <c r="FT63">
        <v>-0.21122872007583343</v>
      </c>
      <c r="FU63">
        <v>-5.260256988632464E-2</v>
      </c>
      <c r="FV63">
        <v>-0.59655943779860687</v>
      </c>
      <c r="FW63">
        <v>0.31675789936335774</v>
      </c>
      <c r="FX63">
        <v>-0.2697977800020398</v>
      </c>
      <c r="FY63">
        <v>0.49235923539636411</v>
      </c>
      <c r="FZ63">
        <v>1.5396353561511229</v>
      </c>
      <c r="GA63">
        <v>0.10277879682466544</v>
      </c>
      <c r="GB63">
        <v>-0.12375313280640535</v>
      </c>
      <c r="GC63">
        <v>0.18448703732520882</v>
      </c>
      <c r="GD63">
        <v>-0.18755530968942033</v>
      </c>
      <c r="GE63">
        <v>0.14243822869832695</v>
      </c>
      <c r="GF63">
        <v>-5.6054346984777481E-3</v>
      </c>
      <c r="GG63">
        <v>0.37459140213411335</v>
      </c>
      <c r="GH63">
        <v>-9.5964980514633952E-2</v>
      </c>
      <c r="GI63">
        <v>0.43668756974143069</v>
      </c>
      <c r="GJ63">
        <v>-0.35840206620857656</v>
      </c>
      <c r="GK63">
        <v>-8.1510872058304956E-2</v>
      </c>
      <c r="GL63">
        <v>0.21959381015537013</v>
      </c>
      <c r="GM63">
        <v>0.76103750013688021</v>
      </c>
      <c r="GN63">
        <v>0.16845582790468835</v>
      </c>
      <c r="GO63">
        <v>0.23864502306116803</v>
      </c>
      <c r="GP63">
        <v>6.7380280530317804E-2</v>
      </c>
      <c r="GQ63">
        <v>-0.35280577691879822</v>
      </c>
      <c r="GR63">
        <v>8.5949001509178766E-2</v>
      </c>
      <c r="GS63">
        <v>-6.5577265619731302E-3</v>
      </c>
      <c r="GT63">
        <v>-0.42955997505168336</v>
      </c>
      <c r="GU63">
        <v>0.2271187866774419</v>
      </c>
      <c r="GV63">
        <v>4.093360820039578E-2</v>
      </c>
      <c r="GW63">
        <v>0.20097787983376439</v>
      </c>
      <c r="GX63">
        <v>0.18074986030452883</v>
      </c>
      <c r="GY63">
        <v>-8.3881479395450514E-2</v>
      </c>
      <c r="GZ63">
        <v>0.22166738312515552</v>
      </c>
      <c r="HA63">
        <v>9.3396885004457891E-2</v>
      </c>
      <c r="HB63">
        <v>0.24102931265784819</v>
      </c>
      <c r="HC63">
        <v>0.28523132498358716</v>
      </c>
      <c r="HD63">
        <v>-0.30822196166962945</v>
      </c>
      <c r="HE63">
        <v>-2.8978940228482773E-2</v>
      </c>
      <c r="HF63">
        <v>0.22468785397820723</v>
      </c>
      <c r="HG63">
        <v>0.36774554809649268</v>
      </c>
      <c r="HH63">
        <v>0.72815531417396362</v>
      </c>
      <c r="HI63">
        <v>0.12537598651676307</v>
      </c>
      <c r="HJ63">
        <v>-0.33511241059838909</v>
      </c>
      <c r="HK63">
        <v>-0.22505554585290408</v>
      </c>
      <c r="HL63">
        <v>0.25016753361619687</v>
      </c>
      <c r="HM63">
        <v>8.5018459915119915E-2</v>
      </c>
      <c r="HN63">
        <v>-0.20432307071625819</v>
      </c>
      <c r="HO63">
        <v>0.30831746963298107</v>
      </c>
      <c r="HP63">
        <v>0.32537210172022585</v>
      </c>
      <c r="HQ63">
        <v>-0.11316448265144234</v>
      </c>
      <c r="HR63">
        <v>-2.6558046242690513E-3</v>
      </c>
      <c r="HS63">
        <v>0.25990566593414266</v>
      </c>
      <c r="HT63">
        <v>-0.6230984183192193</v>
      </c>
      <c r="HU63">
        <v>-0.163999938632545</v>
      </c>
      <c r="HV63">
        <v>-0.16984311640646885</v>
      </c>
      <c r="HW63">
        <v>0.38737987087923476</v>
      </c>
      <c r="HX63">
        <v>0.35368977339576496</v>
      </c>
      <c r="HY63">
        <v>-6.8635215163250468E-2</v>
      </c>
      <c r="HZ63">
        <v>9.6692661894511749E-4</v>
      </c>
      <c r="IA63">
        <v>-9.8808058062626949E-2</v>
      </c>
      <c r="IB63">
        <v>0.20916402427287242</v>
      </c>
      <c r="IC63">
        <v>-2.3778759372649567E-2</v>
      </c>
      <c r="ID63">
        <v>0.21025916078903412</v>
      </c>
      <c r="IE63">
        <v>0.19674739393773819</v>
      </c>
      <c r="IF63">
        <v>-0.42648857128905004</v>
      </c>
      <c r="IG63">
        <v>-0.1623887207831147</v>
      </c>
      <c r="IH63">
        <v>0.17350897599063581</v>
      </c>
      <c r="II63">
        <v>-0.61724484367226895</v>
      </c>
      <c r="IJ63">
        <v>0.55311814824925154</v>
      </c>
      <c r="IK63">
        <v>0.16495253917292665</v>
      </c>
      <c r="IL63">
        <v>-0.29410049456133852</v>
      </c>
      <c r="IM63">
        <v>6.1377441951216506E-2</v>
      </c>
      <c r="IN63">
        <v>0.20616576183530266</v>
      </c>
      <c r="IO63">
        <v>7.6171057153893038E-2</v>
      </c>
      <c r="IP63">
        <v>0.20345731799033842</v>
      </c>
      <c r="IQ63">
        <v>1.0212745262656566</v>
      </c>
      <c r="IR63">
        <v>0.44336605517500949</v>
      </c>
      <c r="IS63">
        <v>-3.8679973477177283E-2</v>
      </c>
      <c r="IT63">
        <v>0.12144773268641981</v>
      </c>
      <c r="IU63">
        <v>2.3138066607050825E-2</v>
      </c>
      <c r="IV63">
        <v>0.30916568728637189</v>
      </c>
      <c r="IW63">
        <v>-2.4818384334484089E-2</v>
      </c>
      <c r="IX63">
        <v>0.25963600923656938</v>
      </c>
      <c r="IY63">
        <v>-0.13182964873692232</v>
      </c>
      <c r="IZ63">
        <v>0.49095633557992635</v>
      </c>
      <c r="JA63">
        <v>-0.191602623763685</v>
      </c>
      <c r="JB63">
        <v>-0.10264153591507166</v>
      </c>
      <c r="JC63">
        <v>-0.16781126336399013</v>
      </c>
      <c r="JD63">
        <v>-4.9507106127490194E-2</v>
      </c>
      <c r="JE63">
        <v>0.40093547621895859</v>
      </c>
      <c r="JF63">
        <v>-0.18743693797675007</v>
      </c>
      <c r="JG63">
        <v>-0.36586057614064599</v>
      </c>
      <c r="JH63">
        <v>0.29185937227926123</v>
      </c>
      <c r="JI63">
        <v>0.19899078220995992</v>
      </c>
      <c r="JJ63">
        <v>-0.52028739435025795</v>
      </c>
      <c r="JK63">
        <v>0.36430751247989335</v>
      </c>
      <c r="JL63">
        <v>0.21760517123798262</v>
      </c>
      <c r="JM63">
        <v>0.22332275076545005</v>
      </c>
      <c r="JN63">
        <v>0.39705624748987461</v>
      </c>
      <c r="JO63">
        <v>4.5328682991181569E-2</v>
      </c>
      <c r="JP63">
        <v>0.21749800370729699</v>
      </c>
      <c r="JQ63">
        <v>1.5957661013192057E-2</v>
      </c>
      <c r="JR63">
        <v>0.52209747128731998</v>
      </c>
      <c r="JS63">
        <v>0.14133079454868833</v>
      </c>
      <c r="JT63">
        <v>0.14552729826938718</v>
      </c>
      <c r="JU63">
        <v>0.13085989783395272</v>
      </c>
      <c r="JV63">
        <v>-8.2579204529915518E-2</v>
      </c>
      <c r="JW63">
        <v>0.37566703906570054</v>
      </c>
      <c r="JX63">
        <v>0.12977721980451487</v>
      </c>
      <c r="JY63">
        <v>2.6859130752221193E-2</v>
      </c>
      <c r="JZ63">
        <v>-0.28978078249087519</v>
      </c>
      <c r="KA63">
        <v>-0.28924949065952094</v>
      </c>
      <c r="KB63">
        <v>-0.14594306534887708</v>
      </c>
      <c r="KC63">
        <v>-0.24985668975838016</v>
      </c>
      <c r="KD63">
        <v>-0.10624223063291408</v>
      </c>
      <c r="KE63">
        <v>-0.77766234713956717</v>
      </c>
      <c r="KF63">
        <v>-0.34972426543492124</v>
      </c>
      <c r="KG63">
        <v>-0.12576277172524411</v>
      </c>
      <c r="KH63">
        <v>0.25994080401826697</v>
      </c>
      <c r="KI63">
        <v>0.12335414583815067</v>
      </c>
      <c r="KJ63">
        <v>9.2342867812650373E-2</v>
      </c>
      <c r="KK63">
        <v>0.1983525961698453</v>
      </c>
      <c r="KL63">
        <v>0.57523633520643669</v>
      </c>
      <c r="KM63">
        <v>-9.7633626483847505E-2</v>
      </c>
      <c r="KN63">
        <v>2.3301217365173914E-2</v>
      </c>
      <c r="KO63">
        <v>0.51455001352427776</v>
      </c>
      <c r="KP63">
        <v>0.72077393924680666</v>
      </c>
      <c r="KQ63">
        <v>0.18221801770301177</v>
      </c>
      <c r="KR63">
        <v>-2.1262349447377475E-2</v>
      </c>
      <c r="KS63">
        <v>0.15933107431354485</v>
      </c>
      <c r="KT63">
        <v>-0.45119258951547686</v>
      </c>
      <c r="KU63">
        <v>1.1903203916390619E-2</v>
      </c>
      <c r="KV63">
        <v>0.10061635356737252</v>
      </c>
      <c r="KW63">
        <v>0.237781321955671</v>
      </c>
      <c r="KX63">
        <v>-8.8014102516253186E-4</v>
      </c>
      <c r="KY63">
        <v>0.23335566467549593</v>
      </c>
      <c r="KZ63">
        <v>-0.27477989550893434</v>
      </c>
      <c r="LA63">
        <v>-0.50847489519494127</v>
      </c>
      <c r="LB63">
        <v>-0.10935966942797393</v>
      </c>
      <c r="LC63">
        <v>0.15052626099572311</v>
      </c>
      <c r="LD63">
        <v>-0.12767634739114872</v>
      </c>
      <c r="LE63">
        <v>1.0531218446789385E-2</v>
      </c>
      <c r="LF63">
        <v>5.5403501824702545E-3</v>
      </c>
      <c r="LG63">
        <v>-0.608182322113477</v>
      </c>
      <c r="LH63">
        <v>0.15742059103846248</v>
      </c>
      <c r="LI63">
        <v>-0.28118927116515702</v>
      </c>
      <c r="LJ63">
        <v>-1.1220845855584503E-2</v>
      </c>
      <c r="LK63">
        <v>0.33252285551601057</v>
      </c>
      <c r="LL63">
        <v>-1.4814667089606296E-2</v>
      </c>
    </row>
    <row r="64" spans="1:324">
      <c r="A64" s="2">
        <v>0.61458333333333337</v>
      </c>
      <c r="B64">
        <v>-7.0236037644226404E-3</v>
      </c>
      <c r="C64">
        <v>-0.23504786286248783</v>
      </c>
      <c r="D64">
        <v>0.16336986436650724</v>
      </c>
      <c r="E64">
        <v>0.26480238240238929</v>
      </c>
      <c r="F64">
        <v>0.1359758493571889</v>
      </c>
      <c r="G64">
        <v>1.5529905139126611E-2</v>
      </c>
      <c r="H64">
        <v>0.18857258754519179</v>
      </c>
      <c r="I64">
        <v>-0.32755126742274537</v>
      </c>
      <c r="J64">
        <v>0.10189092338600345</v>
      </c>
      <c r="K64">
        <v>2.0742495291773961E-3</v>
      </c>
      <c r="L64">
        <v>-0.19522386595753113</v>
      </c>
      <c r="M64">
        <v>0.17185457999755513</v>
      </c>
      <c r="N64">
        <v>-8.4587503565891495E-2</v>
      </c>
      <c r="O64">
        <v>0.10112042905979135</v>
      </c>
      <c r="P64">
        <v>-0.48328334023744357</v>
      </c>
      <c r="Q64">
        <v>0.47572823259404723</v>
      </c>
      <c r="R64">
        <v>0.47349983485917291</v>
      </c>
      <c r="S64">
        <v>-0.14530615526012772</v>
      </c>
      <c r="T64">
        <v>-0.37421561735793774</v>
      </c>
      <c r="U64">
        <v>0.40545188798225579</v>
      </c>
      <c r="V64">
        <v>-0.20912568182899771</v>
      </c>
      <c r="W64">
        <v>-0.14641881484068958</v>
      </c>
      <c r="X64">
        <v>-0.10348679724751524</v>
      </c>
      <c r="Y64">
        <v>0.40113593135021369</v>
      </c>
      <c r="Z64">
        <v>0.18968728819154318</v>
      </c>
      <c r="AA64">
        <v>0.2550423732147018</v>
      </c>
      <c r="AB64">
        <v>0.17970267951102836</v>
      </c>
      <c r="AC64">
        <v>-2.4996388578477649E-2</v>
      </c>
      <c r="AD64">
        <v>-2.2773932161191006E-4</v>
      </c>
      <c r="AE64">
        <v>-0.20722819340318185</v>
      </c>
      <c r="AF64">
        <v>0.27623422987380353</v>
      </c>
      <c r="AG64">
        <v>-4.6118893635353077E-2</v>
      </c>
      <c r="AH64">
        <v>-5.6543370714737605E-2</v>
      </c>
      <c r="AI64">
        <v>-0.65350884901832784</v>
      </c>
      <c r="AJ64">
        <v>0.63441380637004186</v>
      </c>
      <c r="AK64">
        <v>0.31893336894297564</v>
      </c>
      <c r="AL64">
        <v>-0.20779137002014414</v>
      </c>
      <c r="AM64">
        <v>9.2246595569014184E-2</v>
      </c>
      <c r="AN64">
        <v>-4.2627843782192823E-2</v>
      </c>
      <c r="AO64">
        <v>8.0421893531184493E-2</v>
      </c>
      <c r="AP64">
        <v>0.48524744819531035</v>
      </c>
      <c r="AQ64">
        <v>0.11717310542522003</v>
      </c>
      <c r="AR64">
        <v>-0.19565173096367661</v>
      </c>
      <c r="AS64">
        <v>3.1040567751286054E-3</v>
      </c>
      <c r="AT64">
        <v>-3.1833641659471473E-2</v>
      </c>
      <c r="AU64">
        <v>-1.6590145645023948E-3</v>
      </c>
      <c r="AV64">
        <v>0.85216445756969428</v>
      </c>
      <c r="AW64">
        <v>3.8359944176490551E-2</v>
      </c>
      <c r="AX64">
        <v>0.66805645622264032</v>
      </c>
      <c r="AY64">
        <v>0.11490479507085946</v>
      </c>
      <c r="AZ64">
        <v>-0.23442942930421065</v>
      </c>
      <c r="BA64">
        <v>0.42516335537644895</v>
      </c>
      <c r="BB64">
        <v>3.7621436748775848E-2</v>
      </c>
      <c r="BC64">
        <v>0.251054887124954</v>
      </c>
      <c r="BD64">
        <v>0.44438124800763129</v>
      </c>
      <c r="BE64">
        <v>-8.0730544057188297E-3</v>
      </c>
      <c r="BF64">
        <v>0.12082590181928773</v>
      </c>
      <c r="BG64">
        <v>0.17519400318453127</v>
      </c>
      <c r="BH64">
        <v>0.20749665412082405</v>
      </c>
      <c r="BI64">
        <v>-0.10230073136265477</v>
      </c>
      <c r="BJ64">
        <v>0.1728109621583109</v>
      </c>
      <c r="BK64">
        <v>0.36548210442074353</v>
      </c>
      <c r="BL64">
        <v>-0.30136393438929804</v>
      </c>
      <c r="BM64">
        <v>-0.20209495099463071</v>
      </c>
      <c r="BN64">
        <v>-7.2151890496818652E-2</v>
      </c>
      <c r="BO64">
        <v>0.13059183963390275</v>
      </c>
      <c r="BP64">
        <v>-8.3863120361421337E-2</v>
      </c>
      <c r="BQ64">
        <v>0.25131259459090172</v>
      </c>
      <c r="BR64">
        <v>0.3564465259155104</v>
      </c>
      <c r="BS64">
        <v>-0.1327965107926812</v>
      </c>
      <c r="BT64">
        <v>0.51995849681150874</v>
      </c>
      <c r="BU64">
        <v>1.9493859569600352E-2</v>
      </c>
      <c r="BV64">
        <v>0.2329451744128696</v>
      </c>
      <c r="BW64">
        <v>3.7936059231106932E-3</v>
      </c>
      <c r="BX64">
        <v>-0.20710655375071743</v>
      </c>
      <c r="BY64">
        <v>0.27523938070844167</v>
      </c>
      <c r="BZ64">
        <v>0.11984200296820029</v>
      </c>
      <c r="CA64">
        <v>9.6020897574831537E-2</v>
      </c>
      <c r="CB64">
        <v>0.29054595848208642</v>
      </c>
      <c r="CC64">
        <v>0.18566788519516417</v>
      </c>
      <c r="CD64">
        <v>-0.19889522103112059</v>
      </c>
      <c r="CE64">
        <v>0.52339829446889297</v>
      </c>
      <c r="CF64">
        <v>6.9741579740977416E-2</v>
      </c>
      <c r="CG64">
        <v>-4.6429599959814626E-2</v>
      </c>
      <c r="CH64">
        <v>0.52354490634679829</v>
      </c>
      <c r="CI64">
        <v>0.25801379199529711</v>
      </c>
      <c r="CJ64">
        <v>0.42803049319575631</v>
      </c>
      <c r="CK64">
        <v>0.48619542385975151</v>
      </c>
      <c r="CL64">
        <v>-0.23054905184291671</v>
      </c>
      <c r="CM64">
        <v>4.2209015256603741E-2</v>
      </c>
      <c r="CN64">
        <v>-6.1359782947340916E-3</v>
      </c>
      <c r="CO64">
        <v>0.5058502868614142</v>
      </c>
      <c r="CP64">
        <v>0.51784354227413365</v>
      </c>
      <c r="CQ64">
        <v>-0.14205107530780067</v>
      </c>
      <c r="CR64">
        <v>0.18770671983460813</v>
      </c>
      <c r="CS64">
        <v>-0.21155529653015484</v>
      </c>
      <c r="CT64">
        <v>0.37342376115302378</v>
      </c>
      <c r="CU64">
        <v>4.026244227178765E-2</v>
      </c>
      <c r="CV64">
        <v>0.2273761574059267</v>
      </c>
      <c r="CW64">
        <v>0.2413474349245146</v>
      </c>
      <c r="CX64">
        <v>0.20344499660955284</v>
      </c>
      <c r="CY64">
        <v>0.14535317345790058</v>
      </c>
      <c r="CZ64">
        <v>-0.63945819670893655</v>
      </c>
      <c r="DA64">
        <v>0.48362352019673138</v>
      </c>
      <c r="DB64">
        <v>0.15658126472336731</v>
      </c>
      <c r="DC64">
        <v>0.31071734806126927</v>
      </c>
      <c r="DD64">
        <v>0.24791720616701865</v>
      </c>
      <c r="DE64">
        <v>0.50742370011913718</v>
      </c>
      <c r="DF64">
        <v>2.5231742153478759E-2</v>
      </c>
      <c r="DG64">
        <v>3.5464697161501409E-3</v>
      </c>
      <c r="DH64">
        <v>1.5975707862921681E-2</v>
      </c>
      <c r="DI64">
        <v>0.26117203877260853</v>
      </c>
      <c r="DJ64">
        <v>0.41763028852804074</v>
      </c>
      <c r="DK64">
        <v>4.3061630706343487E-2</v>
      </c>
      <c r="DL64">
        <v>8.732555817328877E-2</v>
      </c>
      <c r="DM64">
        <v>-0.16587596189539586</v>
      </c>
      <c r="DN64">
        <v>-0.70374783089350823</v>
      </c>
      <c r="DO64">
        <v>0.14009703040790197</v>
      </c>
      <c r="DP64">
        <v>-1.1687165682749226E-2</v>
      </c>
      <c r="DQ64">
        <v>0.28121424186619043</v>
      </c>
      <c r="DR64">
        <v>7.6816246998043756E-3</v>
      </c>
      <c r="DS64">
        <v>-6.1329640124807711E-3</v>
      </c>
      <c r="DT64">
        <v>6.6281159816525867E-2</v>
      </c>
      <c r="DU64">
        <v>-5.2967628831865503E-2</v>
      </c>
      <c r="DV64">
        <v>-0.50250812070786055</v>
      </c>
      <c r="DW64">
        <v>0.61599974053067386</v>
      </c>
      <c r="DX64">
        <v>-2.6479780645638145E-2</v>
      </c>
      <c r="DY64">
        <v>-0.13243841158739161</v>
      </c>
      <c r="DZ64">
        <v>5.36349811166697E-2</v>
      </c>
      <c r="EA64">
        <v>0.37684346612776137</v>
      </c>
      <c r="EB64">
        <v>-0.25975984491132631</v>
      </c>
      <c r="EC64">
        <v>-8.6010313527049145E-2</v>
      </c>
      <c r="ED64">
        <v>0.41402258240502698</v>
      </c>
      <c r="EE64">
        <v>1.9826792996518031E-2</v>
      </c>
      <c r="EF64">
        <v>0.10760688216568497</v>
      </c>
      <c r="EG64">
        <v>-2.4829600154726964E-2</v>
      </c>
      <c r="EH64">
        <v>-0.16674116721373483</v>
      </c>
      <c r="EI64">
        <v>0.11352829675566975</v>
      </c>
      <c r="EJ64">
        <v>0.30235689017402934</v>
      </c>
      <c r="EK64">
        <v>0.4499104841572788</v>
      </c>
      <c r="EL64">
        <v>0.56155232590913007</v>
      </c>
      <c r="EM64">
        <v>-4.966135510203324E-2</v>
      </c>
      <c r="EN64">
        <v>-4.1773590081754582E-2</v>
      </c>
      <c r="EO64">
        <v>9.8064725523677398E-2</v>
      </c>
      <c r="EP64">
        <v>-0.86069606250100561</v>
      </c>
      <c r="EQ64">
        <v>-0.76795625675758794</v>
      </c>
      <c r="ER64">
        <v>0.16528082658686485</v>
      </c>
      <c r="ES64">
        <v>-8.7047994399021431E-2</v>
      </c>
      <c r="ET64">
        <v>-5.7220068356321353E-2</v>
      </c>
      <c r="EU64">
        <v>-0.10123049377232604</v>
      </c>
      <c r="EV64">
        <v>-2.9006753264854156E-2</v>
      </c>
      <c r="EW64">
        <v>-4.0044236659368133E-2</v>
      </c>
      <c r="EX64">
        <v>-0.10422411454969796</v>
      </c>
      <c r="EY64">
        <v>-0.23647166062053568</v>
      </c>
      <c r="EZ64">
        <v>0.35730332347741994</v>
      </c>
      <c r="FA64">
        <v>-0.15646121709251626</v>
      </c>
      <c r="FB64">
        <v>0.10171274165794821</v>
      </c>
      <c r="FC64">
        <v>0.15801790930735019</v>
      </c>
      <c r="FD64">
        <v>0.26313389676735294</v>
      </c>
      <c r="FE64">
        <v>-4.4828928445606382E-2</v>
      </c>
      <c r="FF64">
        <v>-2.605643364518697E-2</v>
      </c>
      <c r="FG64">
        <v>6.112979107007379E-2</v>
      </c>
      <c r="FH64">
        <v>0.11576818480934549</v>
      </c>
      <c r="FI64">
        <v>-0.12176356336025931</v>
      </c>
      <c r="FJ64">
        <v>-0.52285256564305371</v>
      </c>
      <c r="FK64">
        <v>0.28067454939963121</v>
      </c>
      <c r="FL64">
        <v>-0.27665082517585143</v>
      </c>
      <c r="FM64">
        <v>5.1481136136724254E-2</v>
      </c>
      <c r="FN64">
        <v>-2.3595381737843635E-2</v>
      </c>
      <c r="FO64">
        <v>0.5484938409818485</v>
      </c>
      <c r="FP64">
        <v>-0.51967464739546843</v>
      </c>
      <c r="FQ64">
        <v>-0.12585004918793183</v>
      </c>
      <c r="FR64">
        <v>2.9870368233185337E-2</v>
      </c>
      <c r="FS64">
        <v>5.4051404238119325E-4</v>
      </c>
      <c r="FT64">
        <v>-0.21122872007583343</v>
      </c>
      <c r="FU64">
        <v>-5.260256988632464E-2</v>
      </c>
      <c r="FV64">
        <v>-0.59655943779860687</v>
      </c>
      <c r="FW64">
        <v>0.31675789936335774</v>
      </c>
      <c r="FX64">
        <v>-0.2697977800020398</v>
      </c>
      <c r="FY64">
        <v>0.49235923539636411</v>
      </c>
      <c r="FZ64">
        <v>1.5396353561511229</v>
      </c>
      <c r="GA64">
        <v>0.10277879682466544</v>
      </c>
      <c r="GB64">
        <v>-0.12375313280640535</v>
      </c>
      <c r="GC64">
        <v>0.18448703732520882</v>
      </c>
      <c r="GD64">
        <v>-0.18755530968942033</v>
      </c>
      <c r="GE64">
        <v>0.14243822869832695</v>
      </c>
      <c r="GF64">
        <v>-5.6054346984777481E-3</v>
      </c>
      <c r="GG64">
        <v>0.37459140213411335</v>
      </c>
      <c r="GH64">
        <v>-9.5964980514633952E-2</v>
      </c>
      <c r="GI64">
        <v>0.43668756974143069</v>
      </c>
      <c r="GJ64">
        <v>-0.35840206620857656</v>
      </c>
      <c r="GK64">
        <v>-8.1510872058304956E-2</v>
      </c>
      <c r="GL64">
        <v>0.21959381015537013</v>
      </c>
      <c r="GM64">
        <v>0.76103750013688021</v>
      </c>
      <c r="GN64">
        <v>0.16845582790468835</v>
      </c>
      <c r="GO64">
        <v>0.23864502306116803</v>
      </c>
      <c r="GP64">
        <v>6.7380280530317804E-2</v>
      </c>
      <c r="GQ64">
        <v>-0.35280577691879822</v>
      </c>
      <c r="GR64">
        <v>8.5949001509178766E-2</v>
      </c>
      <c r="GS64">
        <v>-6.5577265619731302E-3</v>
      </c>
      <c r="GT64">
        <v>-0.42955997505168336</v>
      </c>
      <c r="GU64">
        <v>0.2271187866774419</v>
      </c>
      <c r="GV64">
        <v>4.093360820039578E-2</v>
      </c>
      <c r="GW64">
        <v>0.20097787983376439</v>
      </c>
      <c r="GX64">
        <v>0.18074986030452883</v>
      </c>
      <c r="GY64">
        <v>-8.3881479395450514E-2</v>
      </c>
      <c r="GZ64">
        <v>0.22166738312515552</v>
      </c>
      <c r="HA64">
        <v>9.3396885004457891E-2</v>
      </c>
      <c r="HB64">
        <v>0.24102931265784819</v>
      </c>
      <c r="HC64">
        <v>0.28523132498358716</v>
      </c>
      <c r="HD64">
        <v>-0.30822196166962945</v>
      </c>
      <c r="HE64">
        <v>-2.8978940228482773E-2</v>
      </c>
      <c r="HF64">
        <v>0.22468785397820723</v>
      </c>
      <c r="HG64">
        <v>0.36774554809649268</v>
      </c>
      <c r="HH64">
        <v>0.72815531417396362</v>
      </c>
      <c r="HI64">
        <v>0.12537598651676307</v>
      </c>
      <c r="HJ64">
        <v>-0.33511241059838909</v>
      </c>
      <c r="HK64">
        <v>-0.22505554585290408</v>
      </c>
      <c r="HL64">
        <v>0.25016753361619687</v>
      </c>
      <c r="HM64">
        <v>8.5018459915119915E-2</v>
      </c>
      <c r="HN64">
        <v>-0.20432307071625819</v>
      </c>
      <c r="HO64">
        <v>0.30831746963298107</v>
      </c>
      <c r="HP64">
        <v>0.32537210172022585</v>
      </c>
      <c r="HQ64">
        <v>-0.11316448265144234</v>
      </c>
      <c r="HR64">
        <v>-2.6558046242690513E-3</v>
      </c>
      <c r="HS64">
        <v>0.25990566593414266</v>
      </c>
      <c r="HT64">
        <v>-0.6230984183192193</v>
      </c>
      <c r="HU64">
        <v>-0.163999938632545</v>
      </c>
      <c r="HV64">
        <v>-0.16984311640646885</v>
      </c>
      <c r="HW64">
        <v>0.38737987087923476</v>
      </c>
      <c r="HX64">
        <v>0.35368977339576496</v>
      </c>
      <c r="HY64">
        <v>-6.8635215163250468E-2</v>
      </c>
      <c r="HZ64">
        <v>9.6692661894511749E-4</v>
      </c>
      <c r="IA64">
        <v>-9.8808058062626949E-2</v>
      </c>
      <c r="IB64">
        <v>0.20916402427287242</v>
      </c>
      <c r="IC64">
        <v>-2.3778759372649567E-2</v>
      </c>
      <c r="ID64">
        <v>0.21025916078903412</v>
      </c>
      <c r="IE64">
        <v>0.19674739393773819</v>
      </c>
      <c r="IF64">
        <v>-0.42648857128905004</v>
      </c>
      <c r="IG64">
        <v>-0.1623887207831147</v>
      </c>
      <c r="IH64">
        <v>0.17350897599063581</v>
      </c>
      <c r="II64">
        <v>-0.61724484367226895</v>
      </c>
      <c r="IJ64">
        <v>0.55311814824925154</v>
      </c>
      <c r="IK64">
        <v>0.16495253917292665</v>
      </c>
      <c r="IL64">
        <v>-0.29410049456133852</v>
      </c>
      <c r="IM64">
        <v>6.1377441951216506E-2</v>
      </c>
      <c r="IN64">
        <v>0.20616576183530266</v>
      </c>
      <c r="IO64">
        <v>7.6171057153893038E-2</v>
      </c>
      <c r="IP64">
        <v>0.20345731799033842</v>
      </c>
      <c r="IQ64">
        <v>1.0212745262656566</v>
      </c>
      <c r="IR64">
        <v>0.44336605517500949</v>
      </c>
      <c r="IS64">
        <v>-3.8679973477177283E-2</v>
      </c>
      <c r="IT64">
        <v>0.12144773268641981</v>
      </c>
      <c r="IU64">
        <v>2.3138066607050825E-2</v>
      </c>
      <c r="IV64">
        <v>0.30916568728637189</v>
      </c>
      <c r="IW64">
        <v>-2.4818384334484089E-2</v>
      </c>
      <c r="IX64">
        <v>0.25963600923656938</v>
      </c>
      <c r="IY64">
        <v>-0.13182964873692232</v>
      </c>
      <c r="IZ64">
        <v>0.49095633557992635</v>
      </c>
      <c r="JA64">
        <v>-0.191602623763685</v>
      </c>
      <c r="JB64">
        <v>-0.10264153591507166</v>
      </c>
      <c r="JC64">
        <v>-0.16781126336399013</v>
      </c>
      <c r="JD64">
        <v>-4.9507106127490194E-2</v>
      </c>
      <c r="JE64">
        <v>0.40093547621895859</v>
      </c>
      <c r="JF64">
        <v>-0.18743693797675007</v>
      </c>
      <c r="JG64">
        <v>-0.36586057614064599</v>
      </c>
      <c r="JH64">
        <v>0.29185937227926123</v>
      </c>
      <c r="JI64">
        <v>0.19899078220995992</v>
      </c>
      <c r="JJ64">
        <v>-0.52028739435025795</v>
      </c>
      <c r="JK64">
        <v>0.36430751247989335</v>
      </c>
      <c r="JL64">
        <v>0.21760517123798262</v>
      </c>
      <c r="JM64">
        <v>0.22332275076545005</v>
      </c>
      <c r="JN64">
        <v>0.39705624748987461</v>
      </c>
      <c r="JO64">
        <v>4.5328682991181569E-2</v>
      </c>
      <c r="JP64">
        <v>0.21749800370729699</v>
      </c>
      <c r="JQ64">
        <v>1.5957661013192057E-2</v>
      </c>
      <c r="JR64">
        <v>0.52209747128731998</v>
      </c>
      <c r="JS64">
        <v>0.14133079454868833</v>
      </c>
      <c r="JT64">
        <v>0.14552729826938718</v>
      </c>
      <c r="JU64">
        <v>0.13085989783395272</v>
      </c>
      <c r="JV64">
        <v>-8.2579204529915518E-2</v>
      </c>
      <c r="JW64">
        <v>0.37566703906570054</v>
      </c>
      <c r="JX64">
        <v>0.12977721980451487</v>
      </c>
      <c r="JY64">
        <v>2.6859130752221193E-2</v>
      </c>
      <c r="JZ64">
        <v>-0.28978078249087519</v>
      </c>
      <c r="KA64">
        <v>-0.28924949065952094</v>
      </c>
      <c r="KB64">
        <v>-0.14594306534887708</v>
      </c>
      <c r="KC64">
        <v>-0.24985668975838016</v>
      </c>
      <c r="KD64">
        <v>-0.10624223063291408</v>
      </c>
      <c r="KE64">
        <v>-0.77766234713956717</v>
      </c>
      <c r="KF64">
        <v>-0.34972426543492124</v>
      </c>
      <c r="KG64">
        <v>-0.12576277172524411</v>
      </c>
      <c r="KH64">
        <v>0.25994080401826697</v>
      </c>
      <c r="KI64">
        <v>0.12335414583815067</v>
      </c>
      <c r="KJ64">
        <v>9.2342867812650373E-2</v>
      </c>
      <c r="KK64">
        <v>0.1983525961698453</v>
      </c>
      <c r="KL64">
        <v>0.57523633520643669</v>
      </c>
      <c r="KM64">
        <v>-9.7633626483847505E-2</v>
      </c>
      <c r="KN64">
        <v>2.3301217365173914E-2</v>
      </c>
      <c r="KO64">
        <v>0.51455001352427776</v>
      </c>
      <c r="KP64">
        <v>0.72077393924680666</v>
      </c>
      <c r="KQ64">
        <v>0.18221801770301177</v>
      </c>
      <c r="KR64">
        <v>-2.1262349447377475E-2</v>
      </c>
      <c r="KS64">
        <v>0.15933107431354485</v>
      </c>
      <c r="KT64">
        <v>-0.45119258951547686</v>
      </c>
      <c r="KU64">
        <v>1.1903203916390619E-2</v>
      </c>
      <c r="KV64">
        <v>0.10061635356737252</v>
      </c>
      <c r="KW64">
        <v>0.237781321955671</v>
      </c>
      <c r="KX64">
        <v>-8.8014102516253186E-4</v>
      </c>
      <c r="KY64">
        <v>0.23335566467549593</v>
      </c>
      <c r="KZ64">
        <v>-0.27477989550893434</v>
      </c>
      <c r="LA64">
        <v>-0.50847489519494127</v>
      </c>
      <c r="LB64">
        <v>-0.10935966942797393</v>
      </c>
      <c r="LC64">
        <v>0.15052626099572311</v>
      </c>
      <c r="LD64">
        <v>-0.12767634739114872</v>
      </c>
      <c r="LE64">
        <v>1.0531218446789385E-2</v>
      </c>
      <c r="LF64">
        <v>5.5403501824702545E-3</v>
      </c>
      <c r="LG64">
        <v>-0.608182322113477</v>
      </c>
      <c r="LH64">
        <v>0.15742059103846248</v>
      </c>
      <c r="LI64">
        <v>-0.28118927116515702</v>
      </c>
      <c r="LJ64">
        <v>-1.1220845855584503E-2</v>
      </c>
      <c r="LK64">
        <v>0.33252285551601057</v>
      </c>
      <c r="LL64">
        <v>-1.4814667089606296E-2</v>
      </c>
    </row>
    <row r="65" spans="1:324">
      <c r="A65" s="2">
        <v>0.625</v>
      </c>
      <c r="B65">
        <v>-1.912333794603078E-3</v>
      </c>
      <c r="C65">
        <v>0.29758761547129919</v>
      </c>
      <c r="D65">
        <v>2.7773471108145164E-2</v>
      </c>
      <c r="E65">
        <v>-0.1567302600943152</v>
      </c>
      <c r="F65">
        <v>-0.65741044460570275</v>
      </c>
      <c r="G65">
        <v>1.0344465723920762E-2</v>
      </c>
      <c r="H65">
        <v>0.11561200964156892</v>
      </c>
      <c r="I65">
        <v>0.33182938533392781</v>
      </c>
      <c r="J65">
        <v>-3.626318693765907E-3</v>
      </c>
      <c r="K65">
        <v>-6.2419501422518356E-2</v>
      </c>
      <c r="L65">
        <v>0.20390219758660943</v>
      </c>
      <c r="M65">
        <v>0.75551311446311464</v>
      </c>
      <c r="N65">
        <v>-3.9048579621578566E-2</v>
      </c>
      <c r="O65">
        <v>0.13283483007422189</v>
      </c>
      <c r="P65">
        <v>9.7352727581227066E-2</v>
      </c>
      <c r="Q65">
        <v>-6.2340766636999334E-2</v>
      </c>
      <c r="R65">
        <v>-0.28659379473081181</v>
      </c>
      <c r="S65">
        <v>0.3574878542064478</v>
      </c>
      <c r="T65">
        <v>-5.1442023219682616E-2</v>
      </c>
      <c r="U65">
        <v>0.10875681001403156</v>
      </c>
      <c r="V65">
        <v>5.7597318613520992E-2</v>
      </c>
      <c r="W65">
        <v>0.38318399586763258</v>
      </c>
      <c r="X65">
        <v>0.32969496471754534</v>
      </c>
      <c r="Y65">
        <v>-0.1751914128352185</v>
      </c>
      <c r="Z65">
        <v>-0.15693324721449528</v>
      </c>
      <c r="AA65">
        <v>-7.0179998786015302E-2</v>
      </c>
      <c r="AB65">
        <v>0.10289956346166573</v>
      </c>
      <c r="AC65">
        <v>0.16574193636893916</v>
      </c>
      <c r="AD65">
        <v>-0.41013370623189344</v>
      </c>
      <c r="AE65">
        <v>0.16604075726134718</v>
      </c>
      <c r="AF65">
        <v>2.2819238365166122E-2</v>
      </c>
      <c r="AG65">
        <v>0.17142937168164221</v>
      </c>
      <c r="AH65">
        <v>-7.3243531671472809E-2</v>
      </c>
      <c r="AI65">
        <v>-0.4714225960878845</v>
      </c>
      <c r="AJ65">
        <v>0.24240168466108056</v>
      </c>
      <c r="AK65">
        <v>-0.65148503447646255</v>
      </c>
      <c r="AL65">
        <v>0.24316310629557444</v>
      </c>
      <c r="AM65">
        <v>-0.56280525441003937</v>
      </c>
      <c r="AN65">
        <v>-0.3758639455468295</v>
      </c>
      <c r="AO65">
        <v>-0.61438568930431381</v>
      </c>
      <c r="AP65">
        <v>0.16177721261353878</v>
      </c>
      <c r="AQ65">
        <v>0.25737609958145119</v>
      </c>
      <c r="AR65">
        <v>0.11902985210083647</v>
      </c>
      <c r="AS65">
        <v>-0.15280679109124193</v>
      </c>
      <c r="AT65">
        <v>-0.10369996242444179</v>
      </c>
      <c r="AU65">
        <v>-0.17847585852049544</v>
      </c>
      <c r="AV65">
        <v>2.7996983987866129E-2</v>
      </c>
      <c r="AW65">
        <v>0.39086674921172893</v>
      </c>
      <c r="AX65">
        <v>5.5173927926877656E-2</v>
      </c>
      <c r="AY65">
        <v>-0.49560346573166597</v>
      </c>
      <c r="AZ65">
        <v>0.2047416342550171</v>
      </c>
      <c r="BA65">
        <v>0.17394554884915386</v>
      </c>
      <c r="BB65">
        <v>-0.17114610222836696</v>
      </c>
      <c r="BC65">
        <v>-0.10673379638556149</v>
      </c>
      <c r="BD65">
        <v>0.40160787828475275</v>
      </c>
      <c r="BE65">
        <v>-0.18528738781966342</v>
      </c>
      <c r="BF65">
        <v>-0.2373298115580757</v>
      </c>
      <c r="BG65">
        <v>-0.54757460608251018</v>
      </c>
      <c r="BH65">
        <v>-0.14568553660364711</v>
      </c>
      <c r="BI65">
        <v>-0.17224310355567871</v>
      </c>
      <c r="BJ65">
        <v>0.1471272335882689</v>
      </c>
      <c r="BK65">
        <v>-3.9701167285630667E-2</v>
      </c>
      <c r="BL65">
        <v>-0.19804383843724926</v>
      </c>
      <c r="BM65">
        <v>0.25489780541728152</v>
      </c>
      <c r="BN65">
        <v>-0.38368298601889833</v>
      </c>
      <c r="BO65">
        <v>0.17901274798134262</v>
      </c>
      <c r="BP65">
        <v>-0.16284018425999786</v>
      </c>
      <c r="BQ65">
        <v>-0.22874450365739132</v>
      </c>
      <c r="BR65">
        <v>4.0605249088577627E-2</v>
      </c>
      <c r="BS65">
        <v>-0.19019662061682074</v>
      </c>
      <c r="BT65">
        <v>3.7657009143214688E-2</v>
      </c>
      <c r="BU65">
        <v>0.10700820479708427</v>
      </c>
      <c r="BV65">
        <v>-0.11828138840229954</v>
      </c>
      <c r="BW65">
        <v>2.4225148363587849E-2</v>
      </c>
      <c r="BX65">
        <v>0.16246142730921026</v>
      </c>
      <c r="BY65">
        <v>0.33133478188283144</v>
      </c>
      <c r="BZ65">
        <v>0.15634507540752757</v>
      </c>
      <c r="CA65">
        <v>0.15517668354764358</v>
      </c>
      <c r="CB65">
        <v>2.4238591579691677E-2</v>
      </c>
      <c r="CC65">
        <v>-3.7935959929491564E-3</v>
      </c>
      <c r="CD65">
        <v>0.19713750907188979</v>
      </c>
      <c r="CE65">
        <v>0.18130948038803346</v>
      </c>
      <c r="CF65">
        <v>-0.21373204526305903</v>
      </c>
      <c r="CG65">
        <v>-0.39000429909331535</v>
      </c>
      <c r="CH65">
        <v>7.8354427238569821E-2</v>
      </c>
      <c r="CI65">
        <v>-0.41704892594276094</v>
      </c>
      <c r="CJ65">
        <v>0.65760692974110779</v>
      </c>
      <c r="CK65">
        <v>-3.6306067346652648E-2</v>
      </c>
      <c r="CL65">
        <v>0.25673816171853703</v>
      </c>
      <c r="CM65">
        <v>0.28227256231369152</v>
      </c>
      <c r="CN65">
        <v>8.6527384910200164E-2</v>
      </c>
      <c r="CO65">
        <v>-0.30858868901877506</v>
      </c>
      <c r="CP65">
        <v>0.26839479295276475</v>
      </c>
      <c r="CQ65">
        <v>-7.9804423908151428E-2</v>
      </c>
      <c r="CR65">
        <v>0.2444865592976159</v>
      </c>
      <c r="CS65">
        <v>0.40698478498572971</v>
      </c>
      <c r="CT65">
        <v>3.1563843744647976E-2</v>
      </c>
      <c r="CU65">
        <v>-6.4346852161927023E-2</v>
      </c>
      <c r="CV65">
        <v>-0.27316584348624012</v>
      </c>
      <c r="CW65">
        <v>0.20429032250737852</v>
      </c>
      <c r="CX65">
        <v>0.33219174726803058</v>
      </c>
      <c r="CY65">
        <v>-0.2455476238506705</v>
      </c>
      <c r="CZ65">
        <v>0.41154092637085249</v>
      </c>
      <c r="DA65">
        <v>-7.8997126644954785E-2</v>
      </c>
      <c r="DB65">
        <v>-0.72066199235067074</v>
      </c>
      <c r="DC65">
        <v>1.800921801924953E-2</v>
      </c>
      <c r="DD65">
        <v>0.2666887057822166</v>
      </c>
      <c r="DE65">
        <v>-0.27420370737386784</v>
      </c>
      <c r="DF65">
        <v>0.25571726658367833</v>
      </c>
      <c r="DG65">
        <v>0.16273290986184111</v>
      </c>
      <c r="DH65">
        <v>-3.9598189602836021E-3</v>
      </c>
      <c r="DI65">
        <v>-0.24044437402246507</v>
      </c>
      <c r="DJ65">
        <v>-0.33768587892636343</v>
      </c>
      <c r="DK65">
        <v>-0.34030319261789505</v>
      </c>
      <c r="DL65">
        <v>-0.18333073760223631</v>
      </c>
      <c r="DM65">
        <v>-0.48382538414777909</v>
      </c>
      <c r="DN65">
        <v>0.10078825632358991</v>
      </c>
      <c r="DO65">
        <v>0.47280037574673695</v>
      </c>
      <c r="DP65">
        <v>-0.47353070974406619</v>
      </c>
      <c r="DQ65">
        <v>-4.532079997682998E-2</v>
      </c>
      <c r="DR65">
        <v>-0.23629651269371849</v>
      </c>
      <c r="DS65">
        <v>6.3096725118217512E-2</v>
      </c>
      <c r="DT65">
        <v>-6.4188633782922999E-2</v>
      </c>
      <c r="DU65">
        <v>8.7258040663257801E-3</v>
      </c>
      <c r="DV65">
        <v>0.56784701980227281</v>
      </c>
      <c r="DW65">
        <v>0.1573268208288752</v>
      </c>
      <c r="DX65">
        <v>-6.5149540348828222E-2</v>
      </c>
      <c r="DY65">
        <v>-0.46478418104758251</v>
      </c>
      <c r="DZ65">
        <v>-0.36148919553564823</v>
      </c>
      <c r="EA65">
        <v>-2.1979174556094883E-2</v>
      </c>
      <c r="EB65">
        <v>-0.55809010179948115</v>
      </c>
      <c r="EC65">
        <v>3.9482096545543237E-2</v>
      </c>
      <c r="ED65">
        <v>-0.16843736073129584</v>
      </c>
      <c r="EE65">
        <v>-1.598892025949912E-2</v>
      </c>
      <c r="EF65">
        <v>0.20779543314558013</v>
      </c>
      <c r="EG65">
        <v>-7.0761396244487199E-2</v>
      </c>
      <c r="EH65">
        <v>0.22068915613940857</v>
      </c>
      <c r="EI65">
        <v>0.15181290591721677</v>
      </c>
      <c r="EJ65">
        <v>-0.52944284467662028</v>
      </c>
      <c r="EK65">
        <v>-3.9059768005858191E-2</v>
      </c>
      <c r="EL65">
        <v>-0.47886402000723327</v>
      </c>
      <c r="EM65">
        <v>0.12881212404242656</v>
      </c>
      <c r="EN65">
        <v>8.8186618001072831E-2</v>
      </c>
      <c r="EO65">
        <v>-1.04197580712254</v>
      </c>
      <c r="EP65">
        <v>0.26119489984100674</v>
      </c>
      <c r="EQ65">
        <v>0.35196756608912888</v>
      </c>
      <c r="ER65">
        <v>-0.14510977083121213</v>
      </c>
      <c r="ES65">
        <v>1.6429519741792947E-2</v>
      </c>
      <c r="ET65">
        <v>6.0484230086676964E-2</v>
      </c>
      <c r="EU65">
        <v>1.658809625250663E-2</v>
      </c>
      <c r="EV65">
        <v>0.33330424176472973</v>
      </c>
      <c r="EW65">
        <v>-1.4403417796412306E-2</v>
      </c>
      <c r="EX65">
        <v>0.28057546005373557</v>
      </c>
      <c r="EY65">
        <v>4.1676321423733245E-2</v>
      </c>
      <c r="EZ65">
        <v>0.20013459154172727</v>
      </c>
      <c r="FA65">
        <v>0.14080116955300248</v>
      </c>
      <c r="FB65">
        <v>-0.17979949506729564</v>
      </c>
      <c r="FC65">
        <v>-0.19223738844696658</v>
      </c>
      <c r="FD65">
        <v>7.7560217525212014E-2</v>
      </c>
      <c r="FE65">
        <v>-0.33507762815458941</v>
      </c>
      <c r="FF65">
        <v>-3.3395348466617819E-2</v>
      </c>
      <c r="FG65">
        <v>4.0506852019808089E-2</v>
      </c>
      <c r="FH65">
        <v>-1.4466411354049306E-3</v>
      </c>
      <c r="FI65">
        <v>-4.5892462196453571E-2</v>
      </c>
      <c r="FJ65">
        <v>-0.42829601145206403</v>
      </c>
      <c r="FK65">
        <v>-0.36100647719055645</v>
      </c>
      <c r="FL65">
        <v>0.20241194504928967</v>
      </c>
      <c r="FM65">
        <v>-0.28832638148973733</v>
      </c>
      <c r="FN65">
        <v>-0.3788367497389904</v>
      </c>
      <c r="FO65">
        <v>-0.41103922026721273</v>
      </c>
      <c r="FP65">
        <v>-3.5105676382256812E-2</v>
      </c>
      <c r="FQ65">
        <v>0.1839136422347957</v>
      </c>
      <c r="FR65">
        <v>0.57544565153007887</v>
      </c>
      <c r="FS65">
        <v>0.24186966551785269</v>
      </c>
      <c r="FT65">
        <v>-0.12288048323143291</v>
      </c>
      <c r="FU65">
        <v>5.8049220340711163E-3</v>
      </c>
      <c r="FV65">
        <v>-0.15524364352543013</v>
      </c>
      <c r="FW65">
        <v>-0.17131542667027636</v>
      </c>
      <c r="FX65">
        <v>0.3402985282173322</v>
      </c>
      <c r="FY65">
        <v>-0.11157456644579822</v>
      </c>
      <c r="FZ65">
        <v>-0.36957401962036968</v>
      </c>
      <c r="GA65">
        <v>1.0343334321496173E-2</v>
      </c>
      <c r="GB65">
        <v>-2.3039258183769968E-2</v>
      </c>
      <c r="GC65">
        <v>0.25423379040548955</v>
      </c>
      <c r="GD65">
        <v>2.2230096907688599E-2</v>
      </c>
      <c r="GE65">
        <v>-6.4787116262423949E-2</v>
      </c>
      <c r="GF65">
        <v>-0.40677214171568055</v>
      </c>
      <c r="GG65">
        <v>1.0370391394761111E-2</v>
      </c>
      <c r="GH65">
        <v>1.660957336573218E-2</v>
      </c>
      <c r="GI65">
        <v>-0.16811727082868499</v>
      </c>
      <c r="GJ65">
        <v>0.28236412328181421</v>
      </c>
      <c r="GK65">
        <v>-0.13082312898447937</v>
      </c>
      <c r="GL65">
        <v>-0.23811172721383361</v>
      </c>
      <c r="GM65">
        <v>-4.6919539292584064E-2</v>
      </c>
      <c r="GN65">
        <v>-0.5927855168516426</v>
      </c>
      <c r="GO65">
        <v>-0.19838879953431185</v>
      </c>
      <c r="GP65">
        <v>-5.3102329648321907E-2</v>
      </c>
      <c r="GQ65">
        <v>0.27806756577479558</v>
      </c>
      <c r="GR65">
        <v>-0.36216331626335735</v>
      </c>
      <c r="GS65">
        <v>0.11563392253069611</v>
      </c>
      <c r="GT65">
        <v>-0.29227046540442958</v>
      </c>
      <c r="GU65">
        <v>-0.77946842978326669</v>
      </c>
      <c r="GV65">
        <v>-0.42204085145855735</v>
      </c>
      <c r="GW65">
        <v>7.1267150680067629E-2</v>
      </c>
      <c r="GX65">
        <v>7.0546563819267299E-2</v>
      </c>
      <c r="GY65">
        <v>0.32461538047576338</v>
      </c>
      <c r="GZ65">
        <v>-0.13342898090422298</v>
      </c>
      <c r="HA65">
        <v>-0.24960436016051754</v>
      </c>
      <c r="HB65">
        <v>-9.17439574014252E-2</v>
      </c>
      <c r="HC65">
        <v>0.22238309729540773</v>
      </c>
      <c r="HD65">
        <v>0.27339068976298697</v>
      </c>
      <c r="HE65">
        <v>9.3347666322913428E-2</v>
      </c>
      <c r="HF65">
        <v>-0.1610609895576838</v>
      </c>
      <c r="HG65">
        <v>-0.37239017051962581</v>
      </c>
      <c r="HH65">
        <v>-0.39791448235620142</v>
      </c>
      <c r="HI65">
        <v>6.6534805030194308E-2</v>
      </c>
      <c r="HJ65">
        <v>0.23351538956043838</v>
      </c>
      <c r="HK65">
        <v>0.36604547807828469</v>
      </c>
      <c r="HL65">
        <v>0.10880454602898687</v>
      </c>
      <c r="HM65">
        <v>-0.31706737386430583</v>
      </c>
      <c r="HN65">
        <v>4.2930098532757081E-2</v>
      </c>
      <c r="HO65">
        <v>5.5326321537823117E-2</v>
      </c>
      <c r="HP65">
        <v>-0.58778359283002402</v>
      </c>
      <c r="HQ65">
        <v>-0.10548248943679037</v>
      </c>
      <c r="HR65">
        <v>0.45562308279937391</v>
      </c>
      <c r="HS65">
        <v>4.8750583256980118E-2</v>
      </c>
      <c r="HT65">
        <v>0.83592064862531057</v>
      </c>
      <c r="HU65">
        <v>-0.23697003473765155</v>
      </c>
      <c r="HV65">
        <v>-5.04291348164752E-2</v>
      </c>
      <c r="HW65">
        <v>-0.21735651791710281</v>
      </c>
      <c r="HX65">
        <v>-0.2469044656488045</v>
      </c>
      <c r="HY65">
        <v>8.0839376435286367E-2</v>
      </c>
      <c r="HZ65">
        <v>0.37449640515112964</v>
      </c>
      <c r="IA65">
        <v>-4.893403638120699E-2</v>
      </c>
      <c r="IB65">
        <v>-0.24772068107696119</v>
      </c>
      <c r="IC65">
        <v>8.91997900921805E-2</v>
      </c>
      <c r="ID65">
        <v>-7.1744514304527093E-2</v>
      </c>
      <c r="IE65">
        <v>-0.25919696796137232</v>
      </c>
      <c r="IF65">
        <v>0.24842890699116579</v>
      </c>
      <c r="IG65">
        <v>-6.8040544273278783E-2</v>
      </c>
      <c r="IH65">
        <v>-0.26220528755806516</v>
      </c>
      <c r="II65">
        <v>0.36244043847154567</v>
      </c>
      <c r="IJ65">
        <v>-9.8922381103118837E-2</v>
      </c>
      <c r="IK65">
        <v>3.9089130645813513E-2</v>
      </c>
      <c r="IL65">
        <v>0.66434662116476251</v>
      </c>
      <c r="IM65">
        <v>-3.686301973613193E-2</v>
      </c>
      <c r="IN65">
        <v>-0.2392622047130373</v>
      </c>
      <c r="IO65">
        <v>-0.65733802897800164</v>
      </c>
      <c r="IP65">
        <v>0.60451931556326399</v>
      </c>
      <c r="IQ65">
        <v>-0.68620524033511721</v>
      </c>
      <c r="IR65">
        <v>0.23693589392153547</v>
      </c>
      <c r="IS65">
        <v>-0.10267940097871289</v>
      </c>
      <c r="IT65">
        <v>0.20682635033932392</v>
      </c>
      <c r="IU65">
        <v>0.39490903422149509</v>
      </c>
      <c r="IV65">
        <v>-0.13706761085177449</v>
      </c>
      <c r="IW65">
        <v>-0.36998645456984725</v>
      </c>
      <c r="IX65">
        <v>-9.713011216305191E-2</v>
      </c>
      <c r="IY65">
        <v>-0.26304685648009374</v>
      </c>
      <c r="IZ65">
        <v>-2.7805751319832848E-2</v>
      </c>
      <c r="JA65">
        <v>0.36351488352881156</v>
      </c>
      <c r="JB65">
        <v>-0.26938864885487496</v>
      </c>
      <c r="JC65">
        <v>0.49529201025293834</v>
      </c>
      <c r="JD65">
        <v>8.9779812259638533E-2</v>
      </c>
      <c r="JE65">
        <v>-4.2918985282292946E-2</v>
      </c>
      <c r="JF65">
        <v>8.3537054903588537E-2</v>
      </c>
      <c r="JG65">
        <v>0.32713526707328805</v>
      </c>
      <c r="JH65">
        <v>-3.8956059060839814E-2</v>
      </c>
      <c r="JI65">
        <v>4.1519546188306285E-2</v>
      </c>
      <c r="JJ65">
        <v>-0.14858603872820919</v>
      </c>
      <c r="JK65">
        <v>3.7624169735444739E-2</v>
      </c>
      <c r="JL65">
        <v>-2.9330352075716193E-3</v>
      </c>
      <c r="JM65">
        <v>-0.16343858459271832</v>
      </c>
      <c r="JN65">
        <v>-0.21703462175307867</v>
      </c>
      <c r="JO65">
        <v>0.22620735564535849</v>
      </c>
      <c r="JP65">
        <v>-0.13838951971524535</v>
      </c>
      <c r="JQ65">
        <v>-0.56048437417667307</v>
      </c>
      <c r="JR65">
        <v>-0.30944702491325859</v>
      </c>
      <c r="JS65">
        <v>-0.17510615047740974</v>
      </c>
      <c r="JT65">
        <v>-0.26231718895960632</v>
      </c>
      <c r="JU65">
        <v>-0.30637715263456844</v>
      </c>
      <c r="JV65">
        <v>-1.1109306537872822E-2</v>
      </c>
      <c r="JW65">
        <v>0.22199653230622873</v>
      </c>
      <c r="JX65">
        <v>0.16211801102538317</v>
      </c>
      <c r="JY65">
        <v>1.7774603238513521E-4</v>
      </c>
      <c r="JZ65">
        <v>4.8964855216093638E-2</v>
      </c>
      <c r="KA65">
        <v>-4.7924293922462349E-2</v>
      </c>
      <c r="KB65">
        <v>0.16988461187333298</v>
      </c>
      <c r="KC65">
        <v>0.4489368834311131</v>
      </c>
      <c r="KD65">
        <v>-0.11458302486870353</v>
      </c>
      <c r="KE65">
        <v>-1.0704017158476803E-3</v>
      </c>
      <c r="KF65">
        <v>0.31832782609225235</v>
      </c>
      <c r="KG65">
        <v>-1.1314089135348454E-2</v>
      </c>
      <c r="KH65">
        <v>9.9163253521689698E-2</v>
      </c>
      <c r="KI65">
        <v>-1.0553190916118314</v>
      </c>
      <c r="KJ65">
        <v>7.4445228783833306E-2</v>
      </c>
      <c r="KK65">
        <v>0.30493906290167305</v>
      </c>
      <c r="KL65">
        <v>-9.6281038176837974E-2</v>
      </c>
      <c r="KM65">
        <v>5.9359270455585672E-2</v>
      </c>
      <c r="KN65">
        <v>0.20010785108202045</v>
      </c>
      <c r="KO65">
        <v>-0.22654604986919166</v>
      </c>
      <c r="KP65">
        <v>-0.21185647099903293</v>
      </c>
      <c r="KQ65">
        <v>0.13943585579127935</v>
      </c>
      <c r="KR65">
        <v>0.48333947171712088</v>
      </c>
      <c r="KS65">
        <v>0.1602027196620055</v>
      </c>
      <c r="KT65">
        <v>0.77222975549096617</v>
      </c>
      <c r="KU65">
        <v>0.14910390730461326</v>
      </c>
      <c r="KV65">
        <v>0.31182145154371993</v>
      </c>
      <c r="KW65">
        <v>-0.19652630533422055</v>
      </c>
      <c r="KX65">
        <v>-0.1732533302449826</v>
      </c>
      <c r="KY65">
        <v>-4.46276935565122E-2</v>
      </c>
      <c r="KZ65">
        <v>0.27758471730992546</v>
      </c>
      <c r="LA65">
        <v>0.59882033049670269</v>
      </c>
      <c r="LB65">
        <v>0.21479262472938429</v>
      </c>
      <c r="LC65">
        <v>0.18090019768952076</v>
      </c>
      <c r="LD65">
        <v>-0.11240284130658276</v>
      </c>
      <c r="LE65">
        <v>0.28437323250416291</v>
      </c>
      <c r="LF65">
        <v>-9.2756409520616312E-2</v>
      </c>
      <c r="LG65">
        <v>0.30818365137689741</v>
      </c>
      <c r="LH65">
        <v>5.6260752984091937E-2</v>
      </c>
      <c r="LI65">
        <v>-0.15061064112103725</v>
      </c>
      <c r="LJ65">
        <v>0.2711092607788822</v>
      </c>
      <c r="LK65">
        <v>5.4451284341171177E-2</v>
      </c>
      <c r="LL65">
        <v>2.353117921020686E-3</v>
      </c>
    </row>
    <row r="66" spans="1:324">
      <c r="A66" s="2">
        <v>0.63541666666666663</v>
      </c>
      <c r="B66">
        <v>-1.912333794603078E-3</v>
      </c>
      <c r="C66">
        <v>0.29758761547129919</v>
      </c>
      <c r="D66">
        <v>2.7773471108145164E-2</v>
      </c>
      <c r="E66">
        <v>-0.1567302600943152</v>
      </c>
      <c r="F66">
        <v>-0.65741044460570275</v>
      </c>
      <c r="G66">
        <v>1.0344465723920762E-2</v>
      </c>
      <c r="H66">
        <v>0.11561200964156892</v>
      </c>
      <c r="I66">
        <v>0.33182938533392781</v>
      </c>
      <c r="J66">
        <v>-3.626318693765907E-3</v>
      </c>
      <c r="K66">
        <v>-6.2419501422518356E-2</v>
      </c>
      <c r="L66">
        <v>0.20390219758660943</v>
      </c>
      <c r="M66">
        <v>0.75551311446311464</v>
      </c>
      <c r="N66">
        <v>-3.9048579621578566E-2</v>
      </c>
      <c r="O66">
        <v>0.13283483007422189</v>
      </c>
      <c r="P66">
        <v>9.7352727581227066E-2</v>
      </c>
      <c r="Q66">
        <v>-6.2340766636999334E-2</v>
      </c>
      <c r="R66">
        <v>-0.28659379473081181</v>
      </c>
      <c r="S66">
        <v>0.3574878542064478</v>
      </c>
      <c r="T66">
        <v>-5.1442023219682616E-2</v>
      </c>
      <c r="U66">
        <v>0.10875681001403156</v>
      </c>
      <c r="V66">
        <v>5.7597318613520992E-2</v>
      </c>
      <c r="W66">
        <v>0.38318399586763258</v>
      </c>
      <c r="X66">
        <v>0.32969496471754534</v>
      </c>
      <c r="Y66">
        <v>-0.1751914128352185</v>
      </c>
      <c r="Z66">
        <v>-0.15693324721449528</v>
      </c>
      <c r="AA66">
        <v>-7.0179998786015302E-2</v>
      </c>
      <c r="AB66">
        <v>0.10289956346166573</v>
      </c>
      <c r="AC66">
        <v>0.16574193636893916</v>
      </c>
      <c r="AD66">
        <v>-0.41013370623189344</v>
      </c>
      <c r="AE66">
        <v>0.16604075726134718</v>
      </c>
      <c r="AF66">
        <v>2.2819238365166122E-2</v>
      </c>
      <c r="AG66">
        <v>0.17142937168164221</v>
      </c>
      <c r="AH66">
        <v>-7.3243531671472809E-2</v>
      </c>
      <c r="AI66">
        <v>-0.4714225960878845</v>
      </c>
      <c r="AJ66">
        <v>0.24240168466108056</v>
      </c>
      <c r="AK66">
        <v>-0.65148503447646255</v>
      </c>
      <c r="AL66">
        <v>0.24316310629557444</v>
      </c>
      <c r="AM66">
        <v>-0.56280525441003937</v>
      </c>
      <c r="AN66">
        <v>-0.3758639455468295</v>
      </c>
      <c r="AO66">
        <v>-0.61438568930431381</v>
      </c>
      <c r="AP66">
        <v>0.16177721261353878</v>
      </c>
      <c r="AQ66">
        <v>0.25737609958145119</v>
      </c>
      <c r="AR66">
        <v>0.11902985210083647</v>
      </c>
      <c r="AS66">
        <v>-0.15280679109124193</v>
      </c>
      <c r="AT66">
        <v>-0.10369996242444179</v>
      </c>
      <c r="AU66">
        <v>-0.17847585852049544</v>
      </c>
      <c r="AV66">
        <v>2.7996983987866129E-2</v>
      </c>
      <c r="AW66">
        <v>0.39086674921172893</v>
      </c>
      <c r="AX66">
        <v>5.5173927926877656E-2</v>
      </c>
      <c r="AY66">
        <v>-0.49560346573166597</v>
      </c>
      <c r="AZ66">
        <v>0.2047416342550171</v>
      </c>
      <c r="BA66">
        <v>0.17394554884915386</v>
      </c>
      <c r="BB66">
        <v>-0.17114610222836696</v>
      </c>
      <c r="BC66">
        <v>-0.10673379638556149</v>
      </c>
      <c r="BD66">
        <v>0.40160787828475275</v>
      </c>
      <c r="BE66">
        <v>-0.18528738781966342</v>
      </c>
      <c r="BF66">
        <v>-0.2373298115580757</v>
      </c>
      <c r="BG66">
        <v>-0.54757460608251018</v>
      </c>
      <c r="BH66">
        <v>-0.14568553660364711</v>
      </c>
      <c r="BI66">
        <v>-0.17224310355567871</v>
      </c>
      <c r="BJ66">
        <v>0.1471272335882689</v>
      </c>
      <c r="BK66">
        <v>-3.9701167285630667E-2</v>
      </c>
      <c r="BL66">
        <v>-0.19804383843724926</v>
      </c>
      <c r="BM66">
        <v>0.25489780541728152</v>
      </c>
      <c r="BN66">
        <v>-0.38368298601889833</v>
      </c>
      <c r="BO66">
        <v>0.17901274798134262</v>
      </c>
      <c r="BP66">
        <v>-0.16284018425999786</v>
      </c>
      <c r="BQ66">
        <v>-0.22874450365739132</v>
      </c>
      <c r="BR66">
        <v>4.0605249088577627E-2</v>
      </c>
      <c r="BS66">
        <v>-0.19019662061682074</v>
      </c>
      <c r="BT66">
        <v>3.7657009143214688E-2</v>
      </c>
      <c r="BU66">
        <v>0.10700820479708427</v>
      </c>
      <c r="BV66">
        <v>-0.11828138840229954</v>
      </c>
      <c r="BW66">
        <v>2.4225148363587849E-2</v>
      </c>
      <c r="BX66">
        <v>0.16246142730921026</v>
      </c>
      <c r="BY66">
        <v>0.33133478188283144</v>
      </c>
      <c r="BZ66">
        <v>0.15634507540752757</v>
      </c>
      <c r="CA66">
        <v>0.15517668354764358</v>
      </c>
      <c r="CB66">
        <v>2.4238591579691677E-2</v>
      </c>
      <c r="CC66">
        <v>-3.7935959929491564E-3</v>
      </c>
      <c r="CD66">
        <v>0.19713750907188979</v>
      </c>
      <c r="CE66">
        <v>0.18130948038803346</v>
      </c>
      <c r="CF66">
        <v>-0.21373204526305903</v>
      </c>
      <c r="CG66">
        <v>-0.39000429909331535</v>
      </c>
      <c r="CH66">
        <v>7.8354427238569821E-2</v>
      </c>
      <c r="CI66">
        <v>-0.41704892594276094</v>
      </c>
      <c r="CJ66">
        <v>0.65760692974110779</v>
      </c>
      <c r="CK66">
        <v>-3.6306067346652648E-2</v>
      </c>
      <c r="CL66">
        <v>0.25673816171853703</v>
      </c>
      <c r="CM66">
        <v>0.28227256231369152</v>
      </c>
      <c r="CN66">
        <v>8.6527384910200164E-2</v>
      </c>
      <c r="CO66">
        <v>-0.30858868901877506</v>
      </c>
      <c r="CP66">
        <v>0.26839479295276475</v>
      </c>
      <c r="CQ66">
        <v>-7.9804423908151428E-2</v>
      </c>
      <c r="CR66">
        <v>0.2444865592976159</v>
      </c>
      <c r="CS66">
        <v>0.40698478498572971</v>
      </c>
      <c r="CT66">
        <v>3.1563843744647976E-2</v>
      </c>
      <c r="CU66">
        <v>-6.4346852161927023E-2</v>
      </c>
      <c r="CV66">
        <v>-0.27316584348624012</v>
      </c>
      <c r="CW66">
        <v>0.20429032250737852</v>
      </c>
      <c r="CX66">
        <v>0.33219174726803058</v>
      </c>
      <c r="CY66">
        <v>-0.2455476238506705</v>
      </c>
      <c r="CZ66">
        <v>0.41154092637085249</v>
      </c>
      <c r="DA66">
        <v>-7.8997126644954785E-2</v>
      </c>
      <c r="DB66">
        <v>-0.72066199235067074</v>
      </c>
      <c r="DC66">
        <v>1.800921801924953E-2</v>
      </c>
      <c r="DD66">
        <v>0.2666887057822166</v>
      </c>
      <c r="DE66">
        <v>-0.27420370737386784</v>
      </c>
      <c r="DF66">
        <v>0.25571726658367833</v>
      </c>
      <c r="DG66">
        <v>0.16273290986184111</v>
      </c>
      <c r="DH66">
        <v>-3.9598189602836021E-3</v>
      </c>
      <c r="DI66">
        <v>-0.24044437402246507</v>
      </c>
      <c r="DJ66">
        <v>-0.33768587892636343</v>
      </c>
      <c r="DK66">
        <v>-0.34030319261789505</v>
      </c>
      <c r="DL66">
        <v>-0.18333073760223631</v>
      </c>
      <c r="DM66">
        <v>-0.48382538414777909</v>
      </c>
      <c r="DN66">
        <v>0.10078825632358991</v>
      </c>
      <c r="DO66">
        <v>0.47280037574673695</v>
      </c>
      <c r="DP66">
        <v>-0.47353070974406619</v>
      </c>
      <c r="DQ66">
        <v>-4.532079997682998E-2</v>
      </c>
      <c r="DR66">
        <v>-0.23629651269371849</v>
      </c>
      <c r="DS66">
        <v>6.3096725118217512E-2</v>
      </c>
      <c r="DT66">
        <v>-6.4188633782922999E-2</v>
      </c>
      <c r="DU66">
        <v>8.7258040663257801E-3</v>
      </c>
      <c r="DV66">
        <v>0.56784701980227281</v>
      </c>
      <c r="DW66">
        <v>0.1573268208288752</v>
      </c>
      <c r="DX66">
        <v>-6.5149540348828222E-2</v>
      </c>
      <c r="DY66">
        <v>-0.46478418104758251</v>
      </c>
      <c r="DZ66">
        <v>-0.36148919553564823</v>
      </c>
      <c r="EA66">
        <v>-2.1979174556094883E-2</v>
      </c>
      <c r="EB66">
        <v>-0.55809010179948115</v>
      </c>
      <c r="EC66">
        <v>3.9482096545543237E-2</v>
      </c>
      <c r="ED66">
        <v>-0.16843736073129584</v>
      </c>
      <c r="EE66">
        <v>-1.598892025949912E-2</v>
      </c>
      <c r="EF66">
        <v>0.20779543314558013</v>
      </c>
      <c r="EG66">
        <v>-7.0761396244487199E-2</v>
      </c>
      <c r="EH66">
        <v>0.22068915613940857</v>
      </c>
      <c r="EI66">
        <v>0.15181290591721677</v>
      </c>
      <c r="EJ66">
        <v>-0.52944284467662028</v>
      </c>
      <c r="EK66">
        <v>-3.9059768005858191E-2</v>
      </c>
      <c r="EL66">
        <v>-0.47886402000723327</v>
      </c>
      <c r="EM66">
        <v>0.12881212404242656</v>
      </c>
      <c r="EN66">
        <v>8.8186618001072831E-2</v>
      </c>
      <c r="EO66">
        <v>-1.04197580712254</v>
      </c>
      <c r="EP66">
        <v>0.26119489984100674</v>
      </c>
      <c r="EQ66">
        <v>0.35196756608912888</v>
      </c>
      <c r="ER66">
        <v>-0.14510977083121213</v>
      </c>
      <c r="ES66">
        <v>1.6429519741792947E-2</v>
      </c>
      <c r="ET66">
        <v>6.0484230086676964E-2</v>
      </c>
      <c r="EU66">
        <v>1.658809625250663E-2</v>
      </c>
      <c r="EV66">
        <v>0.33330424176472973</v>
      </c>
      <c r="EW66">
        <v>-1.4403417796412306E-2</v>
      </c>
      <c r="EX66">
        <v>0.28057546005373557</v>
      </c>
      <c r="EY66">
        <v>4.1676321423733245E-2</v>
      </c>
      <c r="EZ66">
        <v>0.20013459154172727</v>
      </c>
      <c r="FA66">
        <v>0.14080116955300248</v>
      </c>
      <c r="FB66">
        <v>-0.17979949506729564</v>
      </c>
      <c r="FC66">
        <v>-0.19223738844696658</v>
      </c>
      <c r="FD66">
        <v>7.7560217525212014E-2</v>
      </c>
      <c r="FE66">
        <v>-0.33507762815458941</v>
      </c>
      <c r="FF66">
        <v>-3.3395348466617819E-2</v>
      </c>
      <c r="FG66">
        <v>4.0506852019808089E-2</v>
      </c>
      <c r="FH66">
        <v>-1.4466411354049306E-3</v>
      </c>
      <c r="FI66">
        <v>-4.5892462196453571E-2</v>
      </c>
      <c r="FJ66">
        <v>-0.42829601145206403</v>
      </c>
      <c r="FK66">
        <v>-0.36100647719055645</v>
      </c>
      <c r="FL66">
        <v>0.20241194504928967</v>
      </c>
      <c r="FM66">
        <v>-0.28832638148973733</v>
      </c>
      <c r="FN66">
        <v>-0.3788367497389904</v>
      </c>
      <c r="FO66">
        <v>-0.41103922026721273</v>
      </c>
      <c r="FP66">
        <v>-3.5105676382256812E-2</v>
      </c>
      <c r="FQ66">
        <v>0.1839136422347957</v>
      </c>
      <c r="FR66">
        <v>0.57544565153007887</v>
      </c>
      <c r="FS66">
        <v>0.24186966551785269</v>
      </c>
      <c r="FT66">
        <v>-0.12288048323143291</v>
      </c>
      <c r="FU66">
        <v>5.8049220340711163E-3</v>
      </c>
      <c r="FV66">
        <v>-0.15524364352543013</v>
      </c>
      <c r="FW66">
        <v>-0.17131542667027636</v>
      </c>
      <c r="FX66">
        <v>0.3402985282173322</v>
      </c>
      <c r="FY66">
        <v>-0.11157456644579822</v>
      </c>
      <c r="FZ66">
        <v>-0.36957401962036968</v>
      </c>
      <c r="GA66">
        <v>1.0343334321496173E-2</v>
      </c>
      <c r="GB66">
        <v>-2.3039258183769968E-2</v>
      </c>
      <c r="GC66">
        <v>0.25423379040548955</v>
      </c>
      <c r="GD66">
        <v>2.2230096907688599E-2</v>
      </c>
      <c r="GE66">
        <v>-6.4787116262423949E-2</v>
      </c>
      <c r="GF66">
        <v>-0.40677214171568055</v>
      </c>
      <c r="GG66">
        <v>1.0370391394761111E-2</v>
      </c>
      <c r="GH66">
        <v>1.660957336573218E-2</v>
      </c>
      <c r="GI66">
        <v>-0.16811727082868499</v>
      </c>
      <c r="GJ66">
        <v>0.28236412328181421</v>
      </c>
      <c r="GK66">
        <v>-0.13082312898447937</v>
      </c>
      <c r="GL66">
        <v>-0.23811172721383361</v>
      </c>
      <c r="GM66">
        <v>-4.6919539292584064E-2</v>
      </c>
      <c r="GN66">
        <v>-0.5927855168516426</v>
      </c>
      <c r="GO66">
        <v>-0.19838879953431185</v>
      </c>
      <c r="GP66">
        <v>-5.3102329648321907E-2</v>
      </c>
      <c r="GQ66">
        <v>0.27806756577479558</v>
      </c>
      <c r="GR66">
        <v>-0.36216331626335735</v>
      </c>
      <c r="GS66">
        <v>0.11563392253069611</v>
      </c>
      <c r="GT66">
        <v>-0.29227046540442958</v>
      </c>
      <c r="GU66">
        <v>-0.77946842978326669</v>
      </c>
      <c r="GV66">
        <v>-0.42204085145855735</v>
      </c>
      <c r="GW66">
        <v>7.1267150680067629E-2</v>
      </c>
      <c r="GX66">
        <v>7.0546563819267299E-2</v>
      </c>
      <c r="GY66">
        <v>0.32461538047576338</v>
      </c>
      <c r="GZ66">
        <v>-0.13342898090422298</v>
      </c>
      <c r="HA66">
        <v>-0.24960436016051754</v>
      </c>
      <c r="HB66">
        <v>-9.17439574014252E-2</v>
      </c>
      <c r="HC66">
        <v>0.22238309729540773</v>
      </c>
      <c r="HD66">
        <v>0.27339068976298697</v>
      </c>
      <c r="HE66">
        <v>9.3347666322913428E-2</v>
      </c>
      <c r="HF66">
        <v>-0.1610609895576838</v>
      </c>
      <c r="HG66">
        <v>-0.37239017051962581</v>
      </c>
      <c r="HH66">
        <v>-0.39791448235620142</v>
      </c>
      <c r="HI66">
        <v>6.6534805030194308E-2</v>
      </c>
      <c r="HJ66">
        <v>0.23351538956043838</v>
      </c>
      <c r="HK66">
        <v>0.36604547807828469</v>
      </c>
      <c r="HL66">
        <v>0.10880454602898687</v>
      </c>
      <c r="HM66">
        <v>-0.31706737386430583</v>
      </c>
      <c r="HN66">
        <v>4.2930098532757081E-2</v>
      </c>
      <c r="HO66">
        <v>5.5326321537823117E-2</v>
      </c>
      <c r="HP66">
        <v>-0.58778359283002402</v>
      </c>
      <c r="HQ66">
        <v>-0.10548248943679037</v>
      </c>
      <c r="HR66">
        <v>0.45562308279937391</v>
      </c>
      <c r="HS66">
        <v>4.8750583256980118E-2</v>
      </c>
      <c r="HT66">
        <v>0.83592064862531057</v>
      </c>
      <c r="HU66">
        <v>-0.23697003473765155</v>
      </c>
      <c r="HV66">
        <v>-5.04291348164752E-2</v>
      </c>
      <c r="HW66">
        <v>-0.21735651791710281</v>
      </c>
      <c r="HX66">
        <v>-0.2469044656488045</v>
      </c>
      <c r="HY66">
        <v>8.0839376435286367E-2</v>
      </c>
      <c r="HZ66">
        <v>0.37449640515112964</v>
      </c>
      <c r="IA66">
        <v>-4.893403638120699E-2</v>
      </c>
      <c r="IB66">
        <v>-0.24772068107696119</v>
      </c>
      <c r="IC66">
        <v>8.91997900921805E-2</v>
      </c>
      <c r="ID66">
        <v>-7.1744514304527093E-2</v>
      </c>
      <c r="IE66">
        <v>-0.25919696796137232</v>
      </c>
      <c r="IF66">
        <v>0.24842890699116579</v>
      </c>
      <c r="IG66">
        <v>-6.8040544273278783E-2</v>
      </c>
      <c r="IH66">
        <v>-0.26220528755806516</v>
      </c>
      <c r="II66">
        <v>0.36244043847154567</v>
      </c>
      <c r="IJ66">
        <v>-9.8922381103118837E-2</v>
      </c>
      <c r="IK66">
        <v>3.9089130645813513E-2</v>
      </c>
      <c r="IL66">
        <v>0.66434662116476251</v>
      </c>
      <c r="IM66">
        <v>-3.686301973613193E-2</v>
      </c>
      <c r="IN66">
        <v>-0.2392622047130373</v>
      </c>
      <c r="IO66">
        <v>-0.65733802897800164</v>
      </c>
      <c r="IP66">
        <v>0.60451931556326399</v>
      </c>
      <c r="IQ66">
        <v>-0.68620524033511721</v>
      </c>
      <c r="IR66">
        <v>0.23693589392153547</v>
      </c>
      <c r="IS66">
        <v>-0.10267940097871289</v>
      </c>
      <c r="IT66">
        <v>0.20682635033932392</v>
      </c>
      <c r="IU66">
        <v>0.39490903422149509</v>
      </c>
      <c r="IV66">
        <v>-0.13706761085177449</v>
      </c>
      <c r="IW66">
        <v>-0.36998645456984725</v>
      </c>
      <c r="IX66">
        <v>-9.713011216305191E-2</v>
      </c>
      <c r="IY66">
        <v>-0.26304685648009374</v>
      </c>
      <c r="IZ66">
        <v>-2.7805751319832848E-2</v>
      </c>
      <c r="JA66">
        <v>0.36351488352881156</v>
      </c>
      <c r="JB66">
        <v>-0.26938864885487496</v>
      </c>
      <c r="JC66">
        <v>0.49529201025293834</v>
      </c>
      <c r="JD66">
        <v>8.9779812259638533E-2</v>
      </c>
      <c r="JE66">
        <v>-4.2918985282292946E-2</v>
      </c>
      <c r="JF66">
        <v>8.3537054903588537E-2</v>
      </c>
      <c r="JG66">
        <v>0.32713526707328805</v>
      </c>
      <c r="JH66">
        <v>-3.8956059060839814E-2</v>
      </c>
      <c r="JI66">
        <v>4.1519546188306285E-2</v>
      </c>
      <c r="JJ66">
        <v>-0.14858603872820919</v>
      </c>
      <c r="JK66">
        <v>3.7624169735444739E-2</v>
      </c>
      <c r="JL66">
        <v>-2.9330352075716193E-3</v>
      </c>
      <c r="JM66">
        <v>-0.16343858459271832</v>
      </c>
      <c r="JN66">
        <v>-0.21703462175307867</v>
      </c>
      <c r="JO66">
        <v>0.22620735564535849</v>
      </c>
      <c r="JP66">
        <v>-0.13838951971524535</v>
      </c>
      <c r="JQ66">
        <v>-0.56048437417667307</v>
      </c>
      <c r="JR66">
        <v>-0.30944702491325859</v>
      </c>
      <c r="JS66">
        <v>-0.17510615047740974</v>
      </c>
      <c r="JT66">
        <v>-0.26231718895960632</v>
      </c>
      <c r="JU66">
        <v>-0.30637715263456844</v>
      </c>
      <c r="JV66">
        <v>-1.1109306537872822E-2</v>
      </c>
      <c r="JW66">
        <v>0.22199653230622873</v>
      </c>
      <c r="JX66">
        <v>0.16211801102538317</v>
      </c>
      <c r="JY66">
        <v>1.7774603238513521E-4</v>
      </c>
      <c r="JZ66">
        <v>4.8964855216093638E-2</v>
      </c>
      <c r="KA66">
        <v>-4.7924293922462349E-2</v>
      </c>
      <c r="KB66">
        <v>0.16988461187333298</v>
      </c>
      <c r="KC66">
        <v>0.4489368834311131</v>
      </c>
      <c r="KD66">
        <v>-0.11458302486870353</v>
      </c>
      <c r="KE66">
        <v>-1.0704017158476803E-3</v>
      </c>
      <c r="KF66">
        <v>0.31832782609225235</v>
      </c>
      <c r="KG66">
        <v>-1.1314089135348454E-2</v>
      </c>
      <c r="KH66">
        <v>9.9163253521689698E-2</v>
      </c>
      <c r="KI66">
        <v>-1.0553190916118314</v>
      </c>
      <c r="KJ66">
        <v>7.4445228783833306E-2</v>
      </c>
      <c r="KK66">
        <v>0.30493906290167305</v>
      </c>
      <c r="KL66">
        <v>-9.6281038176837974E-2</v>
      </c>
      <c r="KM66">
        <v>5.9359270455585672E-2</v>
      </c>
      <c r="KN66">
        <v>0.20010785108202045</v>
      </c>
      <c r="KO66">
        <v>-0.22654604986919166</v>
      </c>
      <c r="KP66">
        <v>-0.21185647099903293</v>
      </c>
      <c r="KQ66">
        <v>0.13943585579127935</v>
      </c>
      <c r="KR66">
        <v>0.48333947171712088</v>
      </c>
      <c r="KS66">
        <v>0.1602027196620055</v>
      </c>
      <c r="KT66">
        <v>0.77222975549096617</v>
      </c>
      <c r="KU66">
        <v>0.14910390730461326</v>
      </c>
      <c r="KV66">
        <v>0.31182145154371993</v>
      </c>
      <c r="KW66">
        <v>-0.19652630533422055</v>
      </c>
      <c r="KX66">
        <v>-0.1732533302449826</v>
      </c>
      <c r="KY66">
        <v>-4.46276935565122E-2</v>
      </c>
      <c r="KZ66">
        <v>0.27758471730992546</v>
      </c>
      <c r="LA66">
        <v>0.59882033049670269</v>
      </c>
      <c r="LB66">
        <v>0.21479262472938429</v>
      </c>
      <c r="LC66">
        <v>0.18090019768952076</v>
      </c>
      <c r="LD66">
        <v>-0.11240284130658276</v>
      </c>
      <c r="LE66">
        <v>0.28437323250416291</v>
      </c>
      <c r="LF66">
        <v>-9.2756409520616312E-2</v>
      </c>
      <c r="LG66">
        <v>0.30818365137689741</v>
      </c>
      <c r="LH66">
        <v>5.6260752984091937E-2</v>
      </c>
      <c r="LI66">
        <v>-0.15061064112103725</v>
      </c>
      <c r="LJ66">
        <v>0.2711092607788822</v>
      </c>
      <c r="LK66">
        <v>5.4451284341171177E-2</v>
      </c>
      <c r="LL66">
        <v>2.353117921020686E-3</v>
      </c>
    </row>
    <row r="67" spans="1:324">
      <c r="A67" s="2">
        <v>0.64583333333333337</v>
      </c>
      <c r="B67">
        <v>-1.912333794603078E-3</v>
      </c>
      <c r="C67">
        <v>0.29758761547129919</v>
      </c>
      <c r="D67">
        <v>2.7773471108145164E-2</v>
      </c>
      <c r="E67">
        <v>-0.1567302600943152</v>
      </c>
      <c r="F67">
        <v>-0.65741044460570275</v>
      </c>
      <c r="G67">
        <v>1.0344465723920762E-2</v>
      </c>
      <c r="H67">
        <v>0.11561200964156892</v>
      </c>
      <c r="I67">
        <v>0.33182938533392781</v>
      </c>
      <c r="J67">
        <v>-3.626318693765907E-3</v>
      </c>
      <c r="K67">
        <v>-6.2419501422518356E-2</v>
      </c>
      <c r="L67">
        <v>0.20390219758660943</v>
      </c>
      <c r="M67">
        <v>0.75551311446311464</v>
      </c>
      <c r="N67">
        <v>-3.9048579621578566E-2</v>
      </c>
      <c r="O67">
        <v>0.13283483007422189</v>
      </c>
      <c r="P67">
        <v>9.7352727581227066E-2</v>
      </c>
      <c r="Q67">
        <v>-6.2340766636999334E-2</v>
      </c>
      <c r="R67">
        <v>-0.28659379473081181</v>
      </c>
      <c r="S67">
        <v>0.3574878542064478</v>
      </c>
      <c r="T67">
        <v>-5.1442023219682616E-2</v>
      </c>
      <c r="U67">
        <v>0.10875681001403156</v>
      </c>
      <c r="V67">
        <v>5.7597318613520992E-2</v>
      </c>
      <c r="W67">
        <v>0.38318399586763258</v>
      </c>
      <c r="X67">
        <v>0.32969496471754534</v>
      </c>
      <c r="Y67">
        <v>-0.1751914128352185</v>
      </c>
      <c r="Z67">
        <v>-0.15693324721449528</v>
      </c>
      <c r="AA67">
        <v>-7.0179998786015302E-2</v>
      </c>
      <c r="AB67">
        <v>0.10289956346166573</v>
      </c>
      <c r="AC67">
        <v>0.16574193636893916</v>
      </c>
      <c r="AD67">
        <v>-0.41013370623189344</v>
      </c>
      <c r="AE67">
        <v>0.16604075726134718</v>
      </c>
      <c r="AF67">
        <v>2.2819238365166122E-2</v>
      </c>
      <c r="AG67">
        <v>0.17142937168164221</v>
      </c>
      <c r="AH67">
        <v>-7.3243531671472809E-2</v>
      </c>
      <c r="AI67">
        <v>-0.4714225960878845</v>
      </c>
      <c r="AJ67">
        <v>0.24240168466108056</v>
      </c>
      <c r="AK67">
        <v>-0.65148503447646255</v>
      </c>
      <c r="AL67">
        <v>0.24316310629557444</v>
      </c>
      <c r="AM67">
        <v>-0.56280525441003937</v>
      </c>
      <c r="AN67">
        <v>-0.3758639455468295</v>
      </c>
      <c r="AO67">
        <v>-0.61438568930431381</v>
      </c>
      <c r="AP67">
        <v>0.16177721261353878</v>
      </c>
      <c r="AQ67">
        <v>0.25737609958145119</v>
      </c>
      <c r="AR67">
        <v>0.11902985210083647</v>
      </c>
      <c r="AS67">
        <v>-0.15280679109124193</v>
      </c>
      <c r="AT67">
        <v>-0.10369996242444179</v>
      </c>
      <c r="AU67">
        <v>-0.17847585852049544</v>
      </c>
      <c r="AV67">
        <v>2.7996983987866129E-2</v>
      </c>
      <c r="AW67">
        <v>0.39086674921172893</v>
      </c>
      <c r="AX67">
        <v>5.5173927926877656E-2</v>
      </c>
      <c r="AY67">
        <v>-0.49560346573166597</v>
      </c>
      <c r="AZ67">
        <v>0.2047416342550171</v>
      </c>
      <c r="BA67">
        <v>0.17394554884915386</v>
      </c>
      <c r="BB67">
        <v>-0.17114610222836696</v>
      </c>
      <c r="BC67">
        <v>-0.10673379638556149</v>
      </c>
      <c r="BD67">
        <v>0.40160787828475275</v>
      </c>
      <c r="BE67">
        <v>-0.18528738781966342</v>
      </c>
      <c r="BF67">
        <v>-0.2373298115580757</v>
      </c>
      <c r="BG67">
        <v>-0.54757460608251018</v>
      </c>
      <c r="BH67">
        <v>-0.14568553660364711</v>
      </c>
      <c r="BI67">
        <v>-0.17224310355567871</v>
      </c>
      <c r="BJ67">
        <v>0.1471272335882689</v>
      </c>
      <c r="BK67">
        <v>-3.9701167285630667E-2</v>
      </c>
      <c r="BL67">
        <v>-0.19804383843724926</v>
      </c>
      <c r="BM67">
        <v>0.25489780541728152</v>
      </c>
      <c r="BN67">
        <v>-0.38368298601889833</v>
      </c>
      <c r="BO67">
        <v>0.17901274798134262</v>
      </c>
      <c r="BP67">
        <v>-0.16284018425999786</v>
      </c>
      <c r="BQ67">
        <v>-0.22874450365739132</v>
      </c>
      <c r="BR67">
        <v>4.0605249088577627E-2</v>
      </c>
      <c r="BS67">
        <v>-0.19019662061682074</v>
      </c>
      <c r="BT67">
        <v>3.7657009143214688E-2</v>
      </c>
      <c r="BU67">
        <v>0.10700820479708427</v>
      </c>
      <c r="BV67">
        <v>-0.11828138840229954</v>
      </c>
      <c r="BW67">
        <v>2.4225148363587849E-2</v>
      </c>
      <c r="BX67">
        <v>0.16246142730921026</v>
      </c>
      <c r="BY67">
        <v>0.33133478188283144</v>
      </c>
      <c r="BZ67">
        <v>0.15634507540752757</v>
      </c>
      <c r="CA67">
        <v>0.15517668354764358</v>
      </c>
      <c r="CB67">
        <v>2.4238591579691677E-2</v>
      </c>
      <c r="CC67">
        <v>-3.7935959929491564E-3</v>
      </c>
      <c r="CD67">
        <v>0.19713750907188979</v>
      </c>
      <c r="CE67">
        <v>0.18130948038803346</v>
      </c>
      <c r="CF67">
        <v>-0.21373204526305903</v>
      </c>
      <c r="CG67">
        <v>-0.39000429909331535</v>
      </c>
      <c r="CH67">
        <v>7.8354427238569821E-2</v>
      </c>
      <c r="CI67">
        <v>-0.41704892594276094</v>
      </c>
      <c r="CJ67">
        <v>0.65760692974110779</v>
      </c>
      <c r="CK67">
        <v>-3.6306067346652648E-2</v>
      </c>
      <c r="CL67">
        <v>0.25673816171853703</v>
      </c>
      <c r="CM67">
        <v>0.28227256231369152</v>
      </c>
      <c r="CN67">
        <v>8.6527384910200164E-2</v>
      </c>
      <c r="CO67">
        <v>-0.30858868901877506</v>
      </c>
      <c r="CP67">
        <v>0.26839479295276475</v>
      </c>
      <c r="CQ67">
        <v>-7.9804423908151428E-2</v>
      </c>
      <c r="CR67">
        <v>0.2444865592976159</v>
      </c>
      <c r="CS67">
        <v>0.40698478498572971</v>
      </c>
      <c r="CT67">
        <v>3.1563843744647976E-2</v>
      </c>
      <c r="CU67">
        <v>-6.4346852161927023E-2</v>
      </c>
      <c r="CV67">
        <v>-0.27316584348624012</v>
      </c>
      <c r="CW67">
        <v>0.20429032250737852</v>
      </c>
      <c r="CX67">
        <v>0.33219174726803058</v>
      </c>
      <c r="CY67">
        <v>-0.2455476238506705</v>
      </c>
      <c r="CZ67">
        <v>0.41154092637085249</v>
      </c>
      <c r="DA67">
        <v>-7.8997126644954785E-2</v>
      </c>
      <c r="DB67">
        <v>-0.72066199235067074</v>
      </c>
      <c r="DC67">
        <v>1.800921801924953E-2</v>
      </c>
      <c r="DD67">
        <v>0.2666887057822166</v>
      </c>
      <c r="DE67">
        <v>-0.27420370737386784</v>
      </c>
      <c r="DF67">
        <v>0.25571726658367833</v>
      </c>
      <c r="DG67">
        <v>0.16273290986184111</v>
      </c>
      <c r="DH67">
        <v>-3.9598189602836021E-3</v>
      </c>
      <c r="DI67">
        <v>-0.24044437402246507</v>
      </c>
      <c r="DJ67">
        <v>-0.33768587892636343</v>
      </c>
      <c r="DK67">
        <v>-0.34030319261789505</v>
      </c>
      <c r="DL67">
        <v>-0.18333073760223631</v>
      </c>
      <c r="DM67">
        <v>-0.48382538414777909</v>
      </c>
      <c r="DN67">
        <v>0.10078825632358991</v>
      </c>
      <c r="DO67">
        <v>0.47280037574673695</v>
      </c>
      <c r="DP67">
        <v>-0.47353070974406619</v>
      </c>
      <c r="DQ67">
        <v>-4.532079997682998E-2</v>
      </c>
      <c r="DR67">
        <v>-0.23629651269371849</v>
      </c>
      <c r="DS67">
        <v>6.3096725118217512E-2</v>
      </c>
      <c r="DT67">
        <v>-6.4188633782922999E-2</v>
      </c>
      <c r="DU67">
        <v>8.7258040663257801E-3</v>
      </c>
      <c r="DV67">
        <v>0.56784701980227281</v>
      </c>
      <c r="DW67">
        <v>0.1573268208288752</v>
      </c>
      <c r="DX67">
        <v>-6.5149540348828222E-2</v>
      </c>
      <c r="DY67">
        <v>-0.46478418104758251</v>
      </c>
      <c r="DZ67">
        <v>-0.36148919553564823</v>
      </c>
      <c r="EA67">
        <v>-2.1979174556094883E-2</v>
      </c>
      <c r="EB67">
        <v>-0.55809010179948115</v>
      </c>
      <c r="EC67">
        <v>3.9482096545543237E-2</v>
      </c>
      <c r="ED67">
        <v>-0.16843736073129584</v>
      </c>
      <c r="EE67">
        <v>-1.598892025949912E-2</v>
      </c>
      <c r="EF67">
        <v>0.20779543314558013</v>
      </c>
      <c r="EG67">
        <v>-7.0761396244487199E-2</v>
      </c>
      <c r="EH67">
        <v>0.22068915613940857</v>
      </c>
      <c r="EI67">
        <v>0.15181290591721677</v>
      </c>
      <c r="EJ67">
        <v>-0.52944284467662028</v>
      </c>
      <c r="EK67">
        <v>-3.9059768005858191E-2</v>
      </c>
      <c r="EL67">
        <v>-0.47886402000723327</v>
      </c>
      <c r="EM67">
        <v>0.12881212404242656</v>
      </c>
      <c r="EN67">
        <v>8.8186618001072831E-2</v>
      </c>
      <c r="EO67">
        <v>-1.04197580712254</v>
      </c>
      <c r="EP67">
        <v>0.26119489984100674</v>
      </c>
      <c r="EQ67">
        <v>0.35196756608912888</v>
      </c>
      <c r="ER67">
        <v>-0.14510977083121213</v>
      </c>
      <c r="ES67">
        <v>1.6429519741792947E-2</v>
      </c>
      <c r="ET67">
        <v>6.0484230086676964E-2</v>
      </c>
      <c r="EU67">
        <v>1.658809625250663E-2</v>
      </c>
      <c r="EV67">
        <v>0.33330424176472973</v>
      </c>
      <c r="EW67">
        <v>-1.4403417796412306E-2</v>
      </c>
      <c r="EX67">
        <v>0.28057546005373557</v>
      </c>
      <c r="EY67">
        <v>4.1676321423733245E-2</v>
      </c>
      <c r="EZ67">
        <v>0.20013459154172727</v>
      </c>
      <c r="FA67">
        <v>0.14080116955300248</v>
      </c>
      <c r="FB67">
        <v>-0.17979949506729564</v>
      </c>
      <c r="FC67">
        <v>-0.19223738844696658</v>
      </c>
      <c r="FD67">
        <v>7.7560217525212014E-2</v>
      </c>
      <c r="FE67">
        <v>-0.33507762815458941</v>
      </c>
      <c r="FF67">
        <v>-3.3395348466617819E-2</v>
      </c>
      <c r="FG67">
        <v>4.0506852019808089E-2</v>
      </c>
      <c r="FH67">
        <v>-1.4466411354049306E-3</v>
      </c>
      <c r="FI67">
        <v>-4.5892462196453571E-2</v>
      </c>
      <c r="FJ67">
        <v>-0.42829601145206403</v>
      </c>
      <c r="FK67">
        <v>-0.36100647719055645</v>
      </c>
      <c r="FL67">
        <v>0.20241194504928967</v>
      </c>
      <c r="FM67">
        <v>-0.28832638148973733</v>
      </c>
      <c r="FN67">
        <v>-0.3788367497389904</v>
      </c>
      <c r="FO67">
        <v>-0.41103922026721273</v>
      </c>
      <c r="FP67">
        <v>-3.5105676382256812E-2</v>
      </c>
      <c r="FQ67">
        <v>0.1839136422347957</v>
      </c>
      <c r="FR67">
        <v>0.57544565153007887</v>
      </c>
      <c r="FS67">
        <v>0.24186966551785269</v>
      </c>
      <c r="FT67">
        <v>-0.12288048323143291</v>
      </c>
      <c r="FU67">
        <v>5.8049220340711163E-3</v>
      </c>
      <c r="FV67">
        <v>-0.15524364352543013</v>
      </c>
      <c r="FW67">
        <v>-0.17131542667027636</v>
      </c>
      <c r="FX67">
        <v>0.3402985282173322</v>
      </c>
      <c r="FY67">
        <v>-0.11157456644579822</v>
      </c>
      <c r="FZ67">
        <v>-0.36957401962036968</v>
      </c>
      <c r="GA67">
        <v>1.0343334321496173E-2</v>
      </c>
      <c r="GB67">
        <v>-2.3039258183769968E-2</v>
      </c>
      <c r="GC67">
        <v>0.25423379040548955</v>
      </c>
      <c r="GD67">
        <v>2.2230096907688599E-2</v>
      </c>
      <c r="GE67">
        <v>-6.4787116262423949E-2</v>
      </c>
      <c r="GF67">
        <v>-0.40677214171568055</v>
      </c>
      <c r="GG67">
        <v>1.0370391394761111E-2</v>
      </c>
      <c r="GH67">
        <v>1.660957336573218E-2</v>
      </c>
      <c r="GI67">
        <v>-0.16811727082868499</v>
      </c>
      <c r="GJ67">
        <v>0.28236412328181421</v>
      </c>
      <c r="GK67">
        <v>-0.13082312898447937</v>
      </c>
      <c r="GL67">
        <v>-0.23811172721383361</v>
      </c>
      <c r="GM67">
        <v>-4.6919539292584064E-2</v>
      </c>
      <c r="GN67">
        <v>-0.5927855168516426</v>
      </c>
      <c r="GO67">
        <v>-0.19838879953431185</v>
      </c>
      <c r="GP67">
        <v>-5.3102329648321907E-2</v>
      </c>
      <c r="GQ67">
        <v>0.27806756577479558</v>
      </c>
      <c r="GR67">
        <v>-0.36216331626335735</v>
      </c>
      <c r="GS67">
        <v>0.11563392253069611</v>
      </c>
      <c r="GT67">
        <v>-0.29227046540442958</v>
      </c>
      <c r="GU67">
        <v>-0.77946842978326669</v>
      </c>
      <c r="GV67">
        <v>-0.42204085145855735</v>
      </c>
      <c r="GW67">
        <v>7.1267150680067629E-2</v>
      </c>
      <c r="GX67">
        <v>7.0546563819267299E-2</v>
      </c>
      <c r="GY67">
        <v>0.32461538047576338</v>
      </c>
      <c r="GZ67">
        <v>-0.13342898090422298</v>
      </c>
      <c r="HA67">
        <v>-0.24960436016051754</v>
      </c>
      <c r="HB67">
        <v>-9.17439574014252E-2</v>
      </c>
      <c r="HC67">
        <v>0.22238309729540773</v>
      </c>
      <c r="HD67">
        <v>0.27339068976298697</v>
      </c>
      <c r="HE67">
        <v>9.3347666322913428E-2</v>
      </c>
      <c r="HF67">
        <v>-0.1610609895576838</v>
      </c>
      <c r="HG67">
        <v>-0.37239017051962581</v>
      </c>
      <c r="HH67">
        <v>-0.39791448235620142</v>
      </c>
      <c r="HI67">
        <v>6.6534805030194308E-2</v>
      </c>
      <c r="HJ67">
        <v>0.23351538956043838</v>
      </c>
      <c r="HK67">
        <v>0.36604547807828469</v>
      </c>
      <c r="HL67">
        <v>0.10880454602898687</v>
      </c>
      <c r="HM67">
        <v>-0.31706737386430583</v>
      </c>
      <c r="HN67">
        <v>4.2930098532757081E-2</v>
      </c>
      <c r="HO67">
        <v>5.5326321537823117E-2</v>
      </c>
      <c r="HP67">
        <v>-0.58778359283002402</v>
      </c>
      <c r="HQ67">
        <v>-0.10548248943679037</v>
      </c>
      <c r="HR67">
        <v>0.45562308279937391</v>
      </c>
      <c r="HS67">
        <v>4.8750583256980118E-2</v>
      </c>
      <c r="HT67">
        <v>0.83592064862531057</v>
      </c>
      <c r="HU67">
        <v>-0.23697003473765155</v>
      </c>
      <c r="HV67">
        <v>-5.04291348164752E-2</v>
      </c>
      <c r="HW67">
        <v>-0.21735651791710281</v>
      </c>
      <c r="HX67">
        <v>-0.2469044656488045</v>
      </c>
      <c r="HY67">
        <v>8.0839376435286367E-2</v>
      </c>
      <c r="HZ67">
        <v>0.37449640515112964</v>
      </c>
      <c r="IA67">
        <v>-4.893403638120699E-2</v>
      </c>
      <c r="IB67">
        <v>-0.24772068107696119</v>
      </c>
      <c r="IC67">
        <v>8.91997900921805E-2</v>
      </c>
      <c r="ID67">
        <v>-7.1744514304527093E-2</v>
      </c>
      <c r="IE67">
        <v>-0.25919696796137232</v>
      </c>
      <c r="IF67">
        <v>0.24842890699116579</v>
      </c>
      <c r="IG67">
        <v>-6.8040544273278783E-2</v>
      </c>
      <c r="IH67">
        <v>-0.26220528755806516</v>
      </c>
      <c r="II67">
        <v>0.36244043847154567</v>
      </c>
      <c r="IJ67">
        <v>-9.8922381103118837E-2</v>
      </c>
      <c r="IK67">
        <v>3.9089130645813513E-2</v>
      </c>
      <c r="IL67">
        <v>0.66434662116476251</v>
      </c>
      <c r="IM67">
        <v>-3.686301973613193E-2</v>
      </c>
      <c r="IN67">
        <v>-0.2392622047130373</v>
      </c>
      <c r="IO67">
        <v>-0.65733802897800164</v>
      </c>
      <c r="IP67">
        <v>0.60451931556326399</v>
      </c>
      <c r="IQ67">
        <v>-0.68620524033511721</v>
      </c>
      <c r="IR67">
        <v>0.23693589392153547</v>
      </c>
      <c r="IS67">
        <v>-0.10267940097871289</v>
      </c>
      <c r="IT67">
        <v>0.20682635033932392</v>
      </c>
      <c r="IU67">
        <v>0.39490903422149509</v>
      </c>
      <c r="IV67">
        <v>-0.13706761085177449</v>
      </c>
      <c r="IW67">
        <v>-0.36998645456984725</v>
      </c>
      <c r="IX67">
        <v>-9.713011216305191E-2</v>
      </c>
      <c r="IY67">
        <v>-0.26304685648009374</v>
      </c>
      <c r="IZ67">
        <v>-2.7805751319832848E-2</v>
      </c>
      <c r="JA67">
        <v>0.36351488352881156</v>
      </c>
      <c r="JB67">
        <v>-0.26938864885487496</v>
      </c>
      <c r="JC67">
        <v>0.49529201025293834</v>
      </c>
      <c r="JD67">
        <v>8.9779812259638533E-2</v>
      </c>
      <c r="JE67">
        <v>-4.2918985282292946E-2</v>
      </c>
      <c r="JF67">
        <v>8.3537054903588537E-2</v>
      </c>
      <c r="JG67">
        <v>0.32713526707328805</v>
      </c>
      <c r="JH67">
        <v>-3.8956059060839814E-2</v>
      </c>
      <c r="JI67">
        <v>4.1519546188306285E-2</v>
      </c>
      <c r="JJ67">
        <v>-0.14858603872820919</v>
      </c>
      <c r="JK67">
        <v>3.7624169735444739E-2</v>
      </c>
      <c r="JL67">
        <v>-2.9330352075716193E-3</v>
      </c>
      <c r="JM67">
        <v>-0.16343858459271832</v>
      </c>
      <c r="JN67">
        <v>-0.21703462175307867</v>
      </c>
      <c r="JO67">
        <v>0.22620735564535849</v>
      </c>
      <c r="JP67">
        <v>-0.13838951971524535</v>
      </c>
      <c r="JQ67">
        <v>-0.56048437417667307</v>
      </c>
      <c r="JR67">
        <v>-0.30944702491325859</v>
      </c>
      <c r="JS67">
        <v>-0.17510615047740974</v>
      </c>
      <c r="JT67">
        <v>-0.26231718895960632</v>
      </c>
      <c r="JU67">
        <v>-0.30637715263456844</v>
      </c>
      <c r="JV67">
        <v>-1.1109306537872822E-2</v>
      </c>
      <c r="JW67">
        <v>0.22199653230622873</v>
      </c>
      <c r="JX67">
        <v>0.16211801102538317</v>
      </c>
      <c r="JY67">
        <v>1.7774603238513521E-4</v>
      </c>
      <c r="JZ67">
        <v>4.8964855216093638E-2</v>
      </c>
      <c r="KA67">
        <v>-4.7924293922462349E-2</v>
      </c>
      <c r="KB67">
        <v>0.16988461187333298</v>
      </c>
      <c r="KC67">
        <v>0.4489368834311131</v>
      </c>
      <c r="KD67">
        <v>-0.11458302486870353</v>
      </c>
      <c r="KE67">
        <v>-1.0704017158476803E-3</v>
      </c>
      <c r="KF67">
        <v>0.31832782609225235</v>
      </c>
      <c r="KG67">
        <v>-1.1314089135348454E-2</v>
      </c>
      <c r="KH67">
        <v>9.9163253521689698E-2</v>
      </c>
      <c r="KI67">
        <v>-1.0553190916118314</v>
      </c>
      <c r="KJ67">
        <v>7.4445228783833306E-2</v>
      </c>
      <c r="KK67">
        <v>0.30493906290167305</v>
      </c>
      <c r="KL67">
        <v>-9.6281038176837974E-2</v>
      </c>
      <c r="KM67">
        <v>5.9359270455585672E-2</v>
      </c>
      <c r="KN67">
        <v>0.20010785108202045</v>
      </c>
      <c r="KO67">
        <v>-0.22654604986919166</v>
      </c>
      <c r="KP67">
        <v>-0.21185647099903293</v>
      </c>
      <c r="KQ67">
        <v>0.13943585579127935</v>
      </c>
      <c r="KR67">
        <v>0.48333947171712088</v>
      </c>
      <c r="KS67">
        <v>0.1602027196620055</v>
      </c>
      <c r="KT67">
        <v>0.77222975549096617</v>
      </c>
      <c r="KU67">
        <v>0.14910390730461326</v>
      </c>
      <c r="KV67">
        <v>0.31182145154371993</v>
      </c>
      <c r="KW67">
        <v>-0.19652630533422055</v>
      </c>
      <c r="KX67">
        <v>-0.1732533302449826</v>
      </c>
      <c r="KY67">
        <v>-4.46276935565122E-2</v>
      </c>
      <c r="KZ67">
        <v>0.27758471730992546</v>
      </c>
      <c r="LA67">
        <v>0.59882033049670269</v>
      </c>
      <c r="LB67">
        <v>0.21479262472938429</v>
      </c>
      <c r="LC67">
        <v>0.18090019768952076</v>
      </c>
      <c r="LD67">
        <v>-0.11240284130658276</v>
      </c>
      <c r="LE67">
        <v>0.28437323250416291</v>
      </c>
      <c r="LF67">
        <v>-9.2756409520616312E-2</v>
      </c>
      <c r="LG67">
        <v>0.30818365137689741</v>
      </c>
      <c r="LH67">
        <v>5.6260752984091937E-2</v>
      </c>
      <c r="LI67">
        <v>-0.15061064112103725</v>
      </c>
      <c r="LJ67">
        <v>0.2711092607788822</v>
      </c>
      <c r="LK67">
        <v>5.4451284341171177E-2</v>
      </c>
      <c r="LL67">
        <v>2.353117921020686E-3</v>
      </c>
    </row>
    <row r="68" spans="1:324">
      <c r="A68" s="2">
        <v>0.65625</v>
      </c>
      <c r="B68">
        <v>-1.912333794603078E-3</v>
      </c>
      <c r="C68">
        <v>0.29758761547129919</v>
      </c>
      <c r="D68">
        <v>2.7773471108145164E-2</v>
      </c>
      <c r="E68">
        <v>-0.1567302600943152</v>
      </c>
      <c r="F68">
        <v>-0.65741044460570275</v>
      </c>
      <c r="G68">
        <v>1.0344465723920762E-2</v>
      </c>
      <c r="H68">
        <v>0.11561200964156892</v>
      </c>
      <c r="I68">
        <v>0.33182938533392781</v>
      </c>
      <c r="J68">
        <v>-3.626318693765907E-3</v>
      </c>
      <c r="K68">
        <v>-6.2419501422518356E-2</v>
      </c>
      <c r="L68">
        <v>0.20390219758660943</v>
      </c>
      <c r="M68">
        <v>0.75551311446311464</v>
      </c>
      <c r="N68">
        <v>-3.9048579621578566E-2</v>
      </c>
      <c r="O68">
        <v>0.13283483007422189</v>
      </c>
      <c r="P68">
        <v>9.7352727581227066E-2</v>
      </c>
      <c r="Q68">
        <v>-6.2340766636999334E-2</v>
      </c>
      <c r="R68">
        <v>-0.28659379473081181</v>
      </c>
      <c r="S68">
        <v>0.3574878542064478</v>
      </c>
      <c r="T68">
        <v>-5.1442023219682616E-2</v>
      </c>
      <c r="U68">
        <v>0.10875681001403156</v>
      </c>
      <c r="V68">
        <v>5.7597318613520992E-2</v>
      </c>
      <c r="W68">
        <v>0.38318399586763258</v>
      </c>
      <c r="X68">
        <v>0.32969496471754534</v>
      </c>
      <c r="Y68">
        <v>-0.1751914128352185</v>
      </c>
      <c r="Z68">
        <v>-0.15693324721449528</v>
      </c>
      <c r="AA68">
        <v>-7.0179998786015302E-2</v>
      </c>
      <c r="AB68">
        <v>0.10289956346166573</v>
      </c>
      <c r="AC68">
        <v>0.16574193636893916</v>
      </c>
      <c r="AD68">
        <v>-0.41013370623189344</v>
      </c>
      <c r="AE68">
        <v>0.16604075726134718</v>
      </c>
      <c r="AF68">
        <v>2.2819238365166122E-2</v>
      </c>
      <c r="AG68">
        <v>0.17142937168164221</v>
      </c>
      <c r="AH68">
        <v>-7.3243531671472809E-2</v>
      </c>
      <c r="AI68">
        <v>-0.4714225960878845</v>
      </c>
      <c r="AJ68">
        <v>0.24240168466108056</v>
      </c>
      <c r="AK68">
        <v>-0.65148503447646255</v>
      </c>
      <c r="AL68">
        <v>0.24316310629557444</v>
      </c>
      <c r="AM68">
        <v>-0.56280525441003937</v>
      </c>
      <c r="AN68">
        <v>-0.3758639455468295</v>
      </c>
      <c r="AO68">
        <v>-0.61438568930431381</v>
      </c>
      <c r="AP68">
        <v>0.16177721261353878</v>
      </c>
      <c r="AQ68">
        <v>0.25737609958145119</v>
      </c>
      <c r="AR68">
        <v>0.11902985210083647</v>
      </c>
      <c r="AS68">
        <v>-0.15280679109124193</v>
      </c>
      <c r="AT68">
        <v>-0.10369996242444179</v>
      </c>
      <c r="AU68">
        <v>-0.17847585852049544</v>
      </c>
      <c r="AV68">
        <v>2.7996983987866129E-2</v>
      </c>
      <c r="AW68">
        <v>0.39086674921172893</v>
      </c>
      <c r="AX68">
        <v>5.5173927926877656E-2</v>
      </c>
      <c r="AY68">
        <v>-0.49560346573166597</v>
      </c>
      <c r="AZ68">
        <v>0.2047416342550171</v>
      </c>
      <c r="BA68">
        <v>0.17394554884915386</v>
      </c>
      <c r="BB68">
        <v>-0.17114610222836696</v>
      </c>
      <c r="BC68">
        <v>-0.10673379638556149</v>
      </c>
      <c r="BD68">
        <v>0.40160787828475275</v>
      </c>
      <c r="BE68">
        <v>-0.18528738781966342</v>
      </c>
      <c r="BF68">
        <v>-0.2373298115580757</v>
      </c>
      <c r="BG68">
        <v>-0.54757460608251018</v>
      </c>
      <c r="BH68">
        <v>-0.14568553660364711</v>
      </c>
      <c r="BI68">
        <v>-0.17224310355567871</v>
      </c>
      <c r="BJ68">
        <v>0.1471272335882689</v>
      </c>
      <c r="BK68">
        <v>-3.9701167285630667E-2</v>
      </c>
      <c r="BL68">
        <v>-0.19804383843724926</v>
      </c>
      <c r="BM68">
        <v>0.25489780541728152</v>
      </c>
      <c r="BN68">
        <v>-0.38368298601889833</v>
      </c>
      <c r="BO68">
        <v>0.17901274798134262</v>
      </c>
      <c r="BP68">
        <v>-0.16284018425999786</v>
      </c>
      <c r="BQ68">
        <v>-0.22874450365739132</v>
      </c>
      <c r="BR68">
        <v>4.0605249088577627E-2</v>
      </c>
      <c r="BS68">
        <v>-0.19019662061682074</v>
      </c>
      <c r="BT68">
        <v>3.7657009143214688E-2</v>
      </c>
      <c r="BU68">
        <v>0.10700820479708427</v>
      </c>
      <c r="BV68">
        <v>-0.11828138840229954</v>
      </c>
      <c r="BW68">
        <v>2.4225148363587849E-2</v>
      </c>
      <c r="BX68">
        <v>0.16246142730921026</v>
      </c>
      <c r="BY68">
        <v>0.33133478188283144</v>
      </c>
      <c r="BZ68">
        <v>0.15634507540752757</v>
      </c>
      <c r="CA68">
        <v>0.15517668354764358</v>
      </c>
      <c r="CB68">
        <v>2.4238591579691677E-2</v>
      </c>
      <c r="CC68">
        <v>-3.7935959929491564E-3</v>
      </c>
      <c r="CD68">
        <v>0.19713750907188979</v>
      </c>
      <c r="CE68">
        <v>0.18130948038803346</v>
      </c>
      <c r="CF68">
        <v>-0.21373204526305903</v>
      </c>
      <c r="CG68">
        <v>-0.39000429909331535</v>
      </c>
      <c r="CH68">
        <v>7.8354427238569821E-2</v>
      </c>
      <c r="CI68">
        <v>-0.41704892594276094</v>
      </c>
      <c r="CJ68">
        <v>0.65760692974110779</v>
      </c>
      <c r="CK68">
        <v>-3.6306067346652648E-2</v>
      </c>
      <c r="CL68">
        <v>0.25673816171853703</v>
      </c>
      <c r="CM68">
        <v>0.28227256231369152</v>
      </c>
      <c r="CN68">
        <v>8.6527384910200164E-2</v>
      </c>
      <c r="CO68">
        <v>-0.30858868901877506</v>
      </c>
      <c r="CP68">
        <v>0.26839479295276475</v>
      </c>
      <c r="CQ68">
        <v>-7.9804423908151428E-2</v>
      </c>
      <c r="CR68">
        <v>0.2444865592976159</v>
      </c>
      <c r="CS68">
        <v>0.40698478498572971</v>
      </c>
      <c r="CT68">
        <v>3.1563843744647976E-2</v>
      </c>
      <c r="CU68">
        <v>-6.4346852161927023E-2</v>
      </c>
      <c r="CV68">
        <v>-0.27316584348624012</v>
      </c>
      <c r="CW68">
        <v>0.20429032250737852</v>
      </c>
      <c r="CX68">
        <v>0.33219174726803058</v>
      </c>
      <c r="CY68">
        <v>-0.2455476238506705</v>
      </c>
      <c r="CZ68">
        <v>0.41154092637085249</v>
      </c>
      <c r="DA68">
        <v>-7.8997126644954785E-2</v>
      </c>
      <c r="DB68">
        <v>-0.72066199235067074</v>
      </c>
      <c r="DC68">
        <v>1.800921801924953E-2</v>
      </c>
      <c r="DD68">
        <v>0.2666887057822166</v>
      </c>
      <c r="DE68">
        <v>-0.27420370737386784</v>
      </c>
      <c r="DF68">
        <v>0.25571726658367833</v>
      </c>
      <c r="DG68">
        <v>0.16273290986184111</v>
      </c>
      <c r="DH68">
        <v>-3.9598189602836021E-3</v>
      </c>
      <c r="DI68">
        <v>-0.24044437402246507</v>
      </c>
      <c r="DJ68">
        <v>-0.33768587892636343</v>
      </c>
      <c r="DK68">
        <v>-0.34030319261789505</v>
      </c>
      <c r="DL68">
        <v>-0.18333073760223631</v>
      </c>
      <c r="DM68">
        <v>-0.48382538414777909</v>
      </c>
      <c r="DN68">
        <v>0.10078825632358991</v>
      </c>
      <c r="DO68">
        <v>0.47280037574673695</v>
      </c>
      <c r="DP68">
        <v>-0.47353070974406619</v>
      </c>
      <c r="DQ68">
        <v>-4.532079997682998E-2</v>
      </c>
      <c r="DR68">
        <v>-0.23629651269371849</v>
      </c>
      <c r="DS68">
        <v>6.3096725118217512E-2</v>
      </c>
      <c r="DT68">
        <v>-6.4188633782922999E-2</v>
      </c>
      <c r="DU68">
        <v>8.7258040663257801E-3</v>
      </c>
      <c r="DV68">
        <v>0.56784701980227281</v>
      </c>
      <c r="DW68">
        <v>0.1573268208288752</v>
      </c>
      <c r="DX68">
        <v>-6.5149540348828222E-2</v>
      </c>
      <c r="DY68">
        <v>-0.46478418104758251</v>
      </c>
      <c r="DZ68">
        <v>-0.36148919553564823</v>
      </c>
      <c r="EA68">
        <v>-2.1979174556094883E-2</v>
      </c>
      <c r="EB68">
        <v>-0.55809010179948115</v>
      </c>
      <c r="EC68">
        <v>3.9482096545543237E-2</v>
      </c>
      <c r="ED68">
        <v>-0.16843736073129584</v>
      </c>
      <c r="EE68">
        <v>-1.598892025949912E-2</v>
      </c>
      <c r="EF68">
        <v>0.20779543314558013</v>
      </c>
      <c r="EG68">
        <v>-7.0761396244487199E-2</v>
      </c>
      <c r="EH68">
        <v>0.22068915613940857</v>
      </c>
      <c r="EI68">
        <v>0.15181290591721677</v>
      </c>
      <c r="EJ68">
        <v>-0.52944284467662028</v>
      </c>
      <c r="EK68">
        <v>-3.9059768005858191E-2</v>
      </c>
      <c r="EL68">
        <v>-0.47886402000723327</v>
      </c>
      <c r="EM68">
        <v>0.12881212404242656</v>
      </c>
      <c r="EN68">
        <v>8.8186618001072831E-2</v>
      </c>
      <c r="EO68">
        <v>-1.04197580712254</v>
      </c>
      <c r="EP68">
        <v>0.26119489984100674</v>
      </c>
      <c r="EQ68">
        <v>0.35196756608912888</v>
      </c>
      <c r="ER68">
        <v>-0.14510977083121213</v>
      </c>
      <c r="ES68">
        <v>1.6429519741792947E-2</v>
      </c>
      <c r="ET68">
        <v>6.0484230086676964E-2</v>
      </c>
      <c r="EU68">
        <v>1.658809625250663E-2</v>
      </c>
      <c r="EV68">
        <v>0.33330424176472973</v>
      </c>
      <c r="EW68">
        <v>-1.4403417796412306E-2</v>
      </c>
      <c r="EX68">
        <v>0.28057546005373557</v>
      </c>
      <c r="EY68">
        <v>4.1676321423733245E-2</v>
      </c>
      <c r="EZ68">
        <v>0.20013459154172727</v>
      </c>
      <c r="FA68">
        <v>0.14080116955300248</v>
      </c>
      <c r="FB68">
        <v>-0.17979949506729564</v>
      </c>
      <c r="FC68">
        <v>-0.19223738844696658</v>
      </c>
      <c r="FD68">
        <v>7.7560217525212014E-2</v>
      </c>
      <c r="FE68">
        <v>-0.33507762815458941</v>
      </c>
      <c r="FF68">
        <v>-3.3395348466617819E-2</v>
      </c>
      <c r="FG68">
        <v>4.0506852019808089E-2</v>
      </c>
      <c r="FH68">
        <v>-1.4466411354049306E-3</v>
      </c>
      <c r="FI68">
        <v>-4.5892462196453571E-2</v>
      </c>
      <c r="FJ68">
        <v>-0.42829601145206403</v>
      </c>
      <c r="FK68">
        <v>-0.36100647719055645</v>
      </c>
      <c r="FL68">
        <v>0.20241194504928967</v>
      </c>
      <c r="FM68">
        <v>-0.28832638148973733</v>
      </c>
      <c r="FN68">
        <v>-0.3788367497389904</v>
      </c>
      <c r="FO68">
        <v>-0.41103922026721273</v>
      </c>
      <c r="FP68">
        <v>-3.5105676382256812E-2</v>
      </c>
      <c r="FQ68">
        <v>0.1839136422347957</v>
      </c>
      <c r="FR68">
        <v>0.57544565153007887</v>
      </c>
      <c r="FS68">
        <v>0.24186966551785269</v>
      </c>
      <c r="FT68">
        <v>-0.12288048323143291</v>
      </c>
      <c r="FU68">
        <v>5.8049220340711163E-3</v>
      </c>
      <c r="FV68">
        <v>-0.15524364352543013</v>
      </c>
      <c r="FW68">
        <v>-0.17131542667027636</v>
      </c>
      <c r="FX68">
        <v>0.3402985282173322</v>
      </c>
      <c r="FY68">
        <v>-0.11157456644579822</v>
      </c>
      <c r="FZ68">
        <v>-0.36957401962036968</v>
      </c>
      <c r="GA68">
        <v>1.0343334321496173E-2</v>
      </c>
      <c r="GB68">
        <v>-2.3039258183769968E-2</v>
      </c>
      <c r="GC68">
        <v>0.25423379040548955</v>
      </c>
      <c r="GD68">
        <v>2.2230096907688599E-2</v>
      </c>
      <c r="GE68">
        <v>-6.4787116262423949E-2</v>
      </c>
      <c r="GF68">
        <v>-0.40677214171568055</v>
      </c>
      <c r="GG68">
        <v>1.0370391394761111E-2</v>
      </c>
      <c r="GH68">
        <v>1.660957336573218E-2</v>
      </c>
      <c r="GI68">
        <v>-0.16811727082868499</v>
      </c>
      <c r="GJ68">
        <v>0.28236412328181421</v>
      </c>
      <c r="GK68">
        <v>-0.13082312898447937</v>
      </c>
      <c r="GL68">
        <v>-0.23811172721383361</v>
      </c>
      <c r="GM68">
        <v>-4.6919539292584064E-2</v>
      </c>
      <c r="GN68">
        <v>-0.5927855168516426</v>
      </c>
      <c r="GO68">
        <v>-0.19838879953431185</v>
      </c>
      <c r="GP68">
        <v>-5.3102329648321907E-2</v>
      </c>
      <c r="GQ68">
        <v>0.27806756577479558</v>
      </c>
      <c r="GR68">
        <v>-0.36216331626335735</v>
      </c>
      <c r="GS68">
        <v>0.11563392253069611</v>
      </c>
      <c r="GT68">
        <v>-0.29227046540442958</v>
      </c>
      <c r="GU68">
        <v>-0.77946842978326669</v>
      </c>
      <c r="GV68">
        <v>-0.42204085145855735</v>
      </c>
      <c r="GW68">
        <v>7.1267150680067629E-2</v>
      </c>
      <c r="GX68">
        <v>7.0546563819267299E-2</v>
      </c>
      <c r="GY68">
        <v>0.32461538047576338</v>
      </c>
      <c r="GZ68">
        <v>-0.13342898090422298</v>
      </c>
      <c r="HA68">
        <v>-0.24960436016051754</v>
      </c>
      <c r="HB68">
        <v>-9.17439574014252E-2</v>
      </c>
      <c r="HC68">
        <v>0.22238309729540773</v>
      </c>
      <c r="HD68">
        <v>0.27339068976298697</v>
      </c>
      <c r="HE68">
        <v>9.3347666322913428E-2</v>
      </c>
      <c r="HF68">
        <v>-0.1610609895576838</v>
      </c>
      <c r="HG68">
        <v>-0.37239017051962581</v>
      </c>
      <c r="HH68">
        <v>-0.39791448235620142</v>
      </c>
      <c r="HI68">
        <v>6.6534805030194308E-2</v>
      </c>
      <c r="HJ68">
        <v>0.23351538956043838</v>
      </c>
      <c r="HK68">
        <v>0.36604547807828469</v>
      </c>
      <c r="HL68">
        <v>0.10880454602898687</v>
      </c>
      <c r="HM68">
        <v>-0.31706737386430583</v>
      </c>
      <c r="HN68">
        <v>4.2930098532757081E-2</v>
      </c>
      <c r="HO68">
        <v>5.5326321537823117E-2</v>
      </c>
      <c r="HP68">
        <v>-0.58778359283002402</v>
      </c>
      <c r="HQ68">
        <v>-0.10548248943679037</v>
      </c>
      <c r="HR68">
        <v>0.45562308279937391</v>
      </c>
      <c r="HS68">
        <v>4.8750583256980118E-2</v>
      </c>
      <c r="HT68">
        <v>0.83592064862531057</v>
      </c>
      <c r="HU68">
        <v>-0.23697003473765155</v>
      </c>
      <c r="HV68">
        <v>-5.04291348164752E-2</v>
      </c>
      <c r="HW68">
        <v>-0.21735651791710281</v>
      </c>
      <c r="HX68">
        <v>-0.2469044656488045</v>
      </c>
      <c r="HY68">
        <v>8.0839376435286367E-2</v>
      </c>
      <c r="HZ68">
        <v>0.37449640515112964</v>
      </c>
      <c r="IA68">
        <v>-4.893403638120699E-2</v>
      </c>
      <c r="IB68">
        <v>-0.24772068107696119</v>
      </c>
      <c r="IC68">
        <v>8.91997900921805E-2</v>
      </c>
      <c r="ID68">
        <v>-7.1744514304527093E-2</v>
      </c>
      <c r="IE68">
        <v>-0.25919696796137232</v>
      </c>
      <c r="IF68">
        <v>0.24842890699116579</v>
      </c>
      <c r="IG68">
        <v>-6.8040544273278783E-2</v>
      </c>
      <c r="IH68">
        <v>-0.26220528755806516</v>
      </c>
      <c r="II68">
        <v>0.36244043847154567</v>
      </c>
      <c r="IJ68">
        <v>-9.8922381103118837E-2</v>
      </c>
      <c r="IK68">
        <v>3.9089130645813513E-2</v>
      </c>
      <c r="IL68">
        <v>0.66434662116476251</v>
      </c>
      <c r="IM68">
        <v>-3.686301973613193E-2</v>
      </c>
      <c r="IN68">
        <v>-0.2392622047130373</v>
      </c>
      <c r="IO68">
        <v>-0.65733802897800164</v>
      </c>
      <c r="IP68">
        <v>0.60451931556326399</v>
      </c>
      <c r="IQ68">
        <v>-0.68620524033511721</v>
      </c>
      <c r="IR68">
        <v>0.23693589392153547</v>
      </c>
      <c r="IS68">
        <v>-0.10267940097871289</v>
      </c>
      <c r="IT68">
        <v>0.20682635033932392</v>
      </c>
      <c r="IU68">
        <v>0.39490903422149509</v>
      </c>
      <c r="IV68">
        <v>-0.13706761085177449</v>
      </c>
      <c r="IW68">
        <v>-0.36998645456984725</v>
      </c>
      <c r="IX68">
        <v>-9.713011216305191E-2</v>
      </c>
      <c r="IY68">
        <v>-0.26304685648009374</v>
      </c>
      <c r="IZ68">
        <v>-2.7805751319832848E-2</v>
      </c>
      <c r="JA68">
        <v>0.36351488352881156</v>
      </c>
      <c r="JB68">
        <v>-0.26938864885487496</v>
      </c>
      <c r="JC68">
        <v>0.49529201025293834</v>
      </c>
      <c r="JD68">
        <v>8.9779812259638533E-2</v>
      </c>
      <c r="JE68">
        <v>-4.2918985282292946E-2</v>
      </c>
      <c r="JF68">
        <v>8.3537054903588537E-2</v>
      </c>
      <c r="JG68">
        <v>0.32713526707328805</v>
      </c>
      <c r="JH68">
        <v>-3.8956059060839814E-2</v>
      </c>
      <c r="JI68">
        <v>4.1519546188306285E-2</v>
      </c>
      <c r="JJ68">
        <v>-0.14858603872820919</v>
      </c>
      <c r="JK68">
        <v>3.7624169735444739E-2</v>
      </c>
      <c r="JL68">
        <v>-2.9330352075716193E-3</v>
      </c>
      <c r="JM68">
        <v>-0.16343858459271832</v>
      </c>
      <c r="JN68">
        <v>-0.21703462175307867</v>
      </c>
      <c r="JO68">
        <v>0.22620735564535849</v>
      </c>
      <c r="JP68">
        <v>-0.13838951971524535</v>
      </c>
      <c r="JQ68">
        <v>-0.56048437417667307</v>
      </c>
      <c r="JR68">
        <v>-0.30944702491325859</v>
      </c>
      <c r="JS68">
        <v>-0.17510615047740974</v>
      </c>
      <c r="JT68">
        <v>-0.26231718895960632</v>
      </c>
      <c r="JU68">
        <v>-0.30637715263456844</v>
      </c>
      <c r="JV68">
        <v>-1.1109306537872822E-2</v>
      </c>
      <c r="JW68">
        <v>0.22199653230622873</v>
      </c>
      <c r="JX68">
        <v>0.16211801102538317</v>
      </c>
      <c r="JY68">
        <v>1.7774603238513521E-4</v>
      </c>
      <c r="JZ68">
        <v>4.8964855216093638E-2</v>
      </c>
      <c r="KA68">
        <v>-4.7924293922462349E-2</v>
      </c>
      <c r="KB68">
        <v>0.16988461187333298</v>
      </c>
      <c r="KC68">
        <v>0.4489368834311131</v>
      </c>
      <c r="KD68">
        <v>-0.11458302486870353</v>
      </c>
      <c r="KE68">
        <v>-1.0704017158476803E-3</v>
      </c>
      <c r="KF68">
        <v>0.31832782609225235</v>
      </c>
      <c r="KG68">
        <v>-1.1314089135348454E-2</v>
      </c>
      <c r="KH68">
        <v>9.9163253521689698E-2</v>
      </c>
      <c r="KI68">
        <v>-1.0553190916118314</v>
      </c>
      <c r="KJ68">
        <v>7.4445228783833306E-2</v>
      </c>
      <c r="KK68">
        <v>0.30493906290167305</v>
      </c>
      <c r="KL68">
        <v>-9.6281038176837974E-2</v>
      </c>
      <c r="KM68">
        <v>5.9359270455585672E-2</v>
      </c>
      <c r="KN68">
        <v>0.20010785108202045</v>
      </c>
      <c r="KO68">
        <v>-0.22654604986919166</v>
      </c>
      <c r="KP68">
        <v>-0.21185647099903293</v>
      </c>
      <c r="KQ68">
        <v>0.13943585579127935</v>
      </c>
      <c r="KR68">
        <v>0.48333947171712088</v>
      </c>
      <c r="KS68">
        <v>0.1602027196620055</v>
      </c>
      <c r="KT68">
        <v>0.77222975549096617</v>
      </c>
      <c r="KU68">
        <v>0.14910390730461326</v>
      </c>
      <c r="KV68">
        <v>0.31182145154371993</v>
      </c>
      <c r="KW68">
        <v>-0.19652630533422055</v>
      </c>
      <c r="KX68">
        <v>-0.1732533302449826</v>
      </c>
      <c r="KY68">
        <v>-4.46276935565122E-2</v>
      </c>
      <c r="KZ68">
        <v>0.27758471730992546</v>
      </c>
      <c r="LA68">
        <v>0.59882033049670269</v>
      </c>
      <c r="LB68">
        <v>0.21479262472938429</v>
      </c>
      <c r="LC68">
        <v>0.18090019768952076</v>
      </c>
      <c r="LD68">
        <v>-0.11240284130658276</v>
      </c>
      <c r="LE68">
        <v>0.28437323250416291</v>
      </c>
      <c r="LF68">
        <v>-9.2756409520616312E-2</v>
      </c>
      <c r="LG68">
        <v>0.30818365137689741</v>
      </c>
      <c r="LH68">
        <v>5.6260752984091937E-2</v>
      </c>
      <c r="LI68">
        <v>-0.15061064112103725</v>
      </c>
      <c r="LJ68">
        <v>0.2711092607788822</v>
      </c>
      <c r="LK68">
        <v>5.4451284341171177E-2</v>
      </c>
      <c r="LL68">
        <v>2.353117921020686E-3</v>
      </c>
    </row>
    <row r="69" spans="1:324">
      <c r="A69" s="2">
        <v>0.66666666666666663</v>
      </c>
      <c r="B69">
        <v>-3.7575533156973449E-2</v>
      </c>
      <c r="C69">
        <v>-9.398182528673299E-2</v>
      </c>
      <c r="D69">
        <v>-0.39178965397580723</v>
      </c>
      <c r="E69">
        <v>0.25034805785364656</v>
      </c>
      <c r="F69">
        <v>0.79162180444497499</v>
      </c>
      <c r="G69">
        <v>-0.42661526245056569</v>
      </c>
      <c r="H69">
        <v>-0.12766741904840664</v>
      </c>
      <c r="I69">
        <v>-0.69595159106595139</v>
      </c>
      <c r="J69">
        <v>-1.2092343597229693E-2</v>
      </c>
      <c r="K69">
        <v>6.37004119994493E-2</v>
      </c>
      <c r="L69">
        <v>-0.24010118469245492</v>
      </c>
      <c r="M69">
        <v>-0.20799169273362572</v>
      </c>
      <c r="N69">
        <v>0.38492795321924361</v>
      </c>
      <c r="O69">
        <v>-0.34704303197045167</v>
      </c>
      <c r="P69">
        <v>-1.3619490635972909E-2</v>
      </c>
      <c r="Q69">
        <v>0.10819731272568224</v>
      </c>
      <c r="R69">
        <v>-0.13256290636759047</v>
      </c>
      <c r="S69">
        <v>0.49998498914555051</v>
      </c>
      <c r="T69">
        <v>5.6946078219987858E-2</v>
      </c>
      <c r="U69">
        <v>-0.50530713798612537</v>
      </c>
      <c r="V69">
        <v>0.15304425088549037</v>
      </c>
      <c r="W69">
        <v>-0.10615529173413232</v>
      </c>
      <c r="X69">
        <v>-0.1743282557247646</v>
      </c>
      <c r="Y69">
        <v>-3.4072109883504023E-2</v>
      </c>
      <c r="Z69">
        <v>-6.4974117962227101E-2</v>
      </c>
      <c r="AA69">
        <v>-0.16679680932531427</v>
      </c>
      <c r="AB69">
        <v>-0.52917270104461622</v>
      </c>
      <c r="AC69">
        <v>-5.9391436749639134E-2</v>
      </c>
      <c r="AD69">
        <v>0.54891857239505004</v>
      </c>
      <c r="AE69">
        <v>0.25813485886565013</v>
      </c>
      <c r="AF69">
        <v>-1.9471249268271269E-2</v>
      </c>
      <c r="AG69">
        <v>-0.25954334070124851</v>
      </c>
      <c r="AH69">
        <v>-1.1217781972179238E-2</v>
      </c>
      <c r="AI69">
        <v>0.70394891265605697</v>
      </c>
      <c r="AJ69">
        <v>-0.14166230920187539</v>
      </c>
      <c r="AK69">
        <v>0.22131070463535929</v>
      </c>
      <c r="AL69">
        <v>0.29458575885551858</v>
      </c>
      <c r="AM69">
        <v>0.27656421297849343</v>
      </c>
      <c r="AN69">
        <v>-0.33274702535643258</v>
      </c>
      <c r="AO69">
        <v>0.38169704213612482</v>
      </c>
      <c r="AP69">
        <v>-0.26131977330752992</v>
      </c>
      <c r="AQ69">
        <v>3.3279022806171579E-2</v>
      </c>
      <c r="AR69">
        <v>0.19293145269401202</v>
      </c>
      <c r="AS69">
        <v>-0.11933497206858998</v>
      </c>
      <c r="AT69">
        <v>1.1609380603073663E-2</v>
      </c>
      <c r="AU69">
        <v>-0.61206029463948641</v>
      </c>
      <c r="AV69">
        <v>-0.19018019167005012</v>
      </c>
      <c r="AW69">
        <v>0.15535065146340163</v>
      </c>
      <c r="AX69">
        <v>3.0874253696182456E-2</v>
      </c>
      <c r="AY69">
        <v>0.54633214344592473</v>
      </c>
      <c r="AZ69">
        <v>-3.8381208755770009E-2</v>
      </c>
      <c r="BA69">
        <v>-0.57538484541189505</v>
      </c>
      <c r="BB69">
        <v>2.2952492917191564E-2</v>
      </c>
      <c r="BC69">
        <v>-1.8970845155196352E-2</v>
      </c>
      <c r="BD69">
        <v>-0.1513350286807732</v>
      </c>
      <c r="BE69">
        <v>3.9828400400470851E-2</v>
      </c>
      <c r="BF69">
        <v>-0.57740383213603141</v>
      </c>
      <c r="BG69">
        <v>0.34819708805745464</v>
      </c>
      <c r="BH69">
        <v>-0.41088881870222105</v>
      </c>
      <c r="BI69">
        <v>4.5949639868273037E-2</v>
      </c>
      <c r="BJ69">
        <v>9.0814064252979776E-3</v>
      </c>
      <c r="BK69">
        <v>-6.8761119420489153E-2</v>
      </c>
      <c r="BL69">
        <v>0.2669337528988367</v>
      </c>
      <c r="BM69">
        <v>0.58278032798198776</v>
      </c>
      <c r="BN69">
        <v>0.31029596510836094</v>
      </c>
      <c r="BO69">
        <v>-0.1291962863321571</v>
      </c>
      <c r="BP69">
        <v>-0.33539749840191541</v>
      </c>
      <c r="BQ69">
        <v>0.19675489237945776</v>
      </c>
      <c r="BR69">
        <v>0.46064851174548627</v>
      </c>
      <c r="BS69">
        <v>0.34125924615644243</v>
      </c>
      <c r="BT69">
        <v>-3.1941406142994885E-2</v>
      </c>
      <c r="BU69">
        <v>-0.15267745827686957</v>
      </c>
      <c r="BV69">
        <v>0.14000657476191894</v>
      </c>
      <c r="BW69">
        <v>0.30071308970690097</v>
      </c>
      <c r="BX69">
        <v>0.1474150912809789</v>
      </c>
      <c r="BY69">
        <v>-0.17211262815783046</v>
      </c>
      <c r="BZ69">
        <v>-0.21925283806729901</v>
      </c>
      <c r="CA69">
        <v>-0.22260451536743803</v>
      </c>
      <c r="CB69">
        <v>-0.31525457482291586</v>
      </c>
      <c r="CC69">
        <v>-8.4524280420446907E-2</v>
      </c>
      <c r="CD69">
        <v>-6.4406705185935859E-2</v>
      </c>
      <c r="CE69">
        <v>-0.4086453730325873</v>
      </c>
      <c r="CF69">
        <v>0.23447138735715101</v>
      </c>
      <c r="CG69">
        <v>0.1332158496581835</v>
      </c>
      <c r="CH69">
        <v>-4.6626694038599164E-3</v>
      </c>
      <c r="CI69">
        <v>0.30607424902760566</v>
      </c>
      <c r="CJ69">
        <v>8.7587342543888475E-2</v>
      </c>
      <c r="CK69">
        <v>-0.28921973297178488</v>
      </c>
      <c r="CL69">
        <v>5.7599766613736066E-2</v>
      </c>
      <c r="CM69">
        <v>-0.47324036048281709</v>
      </c>
      <c r="CN69">
        <v>-0.41406514133983141</v>
      </c>
      <c r="CO69">
        <v>0.36183746407501716</v>
      </c>
      <c r="CP69">
        <v>1.1017010058975207E-2</v>
      </c>
      <c r="CQ69">
        <v>-9.4485256286655894E-3</v>
      </c>
      <c r="CR69">
        <v>0.2191613019905331</v>
      </c>
      <c r="CS69">
        <v>-0.44623915895985239</v>
      </c>
      <c r="CT69">
        <v>-1.3311838775553742</v>
      </c>
      <c r="CU69">
        <v>-0.10488735316688486</v>
      </c>
      <c r="CV69">
        <v>5.9270875034796465E-2</v>
      </c>
      <c r="CW69">
        <v>-0.23309000282124498</v>
      </c>
      <c r="CX69">
        <v>-2.2394896128415883E-2</v>
      </c>
      <c r="CY69">
        <v>-0.42273232562958285</v>
      </c>
      <c r="CZ69">
        <v>0.5731621596546338</v>
      </c>
      <c r="DA69">
        <v>-7.6004579614729426E-3</v>
      </c>
      <c r="DB69">
        <v>0.28304977154340605</v>
      </c>
      <c r="DC69">
        <v>-0.2387789122197857</v>
      </c>
      <c r="DD69">
        <v>-0.16946617051170784</v>
      </c>
      <c r="DE69">
        <v>0.29536306572087867</v>
      </c>
      <c r="DF69">
        <v>1.9474395584900051E-2</v>
      </c>
      <c r="DG69">
        <v>-7.8034785907257417E-2</v>
      </c>
      <c r="DH69">
        <v>-0.48935645878012846</v>
      </c>
      <c r="DI69">
        <v>-0.22827770971188327</v>
      </c>
      <c r="DJ69">
        <v>2.1632819272343631E-2</v>
      </c>
      <c r="DK69">
        <v>0.47390721090828802</v>
      </c>
      <c r="DL69">
        <v>-0.37011777155031556</v>
      </c>
      <c r="DM69">
        <v>0.14345776826753492</v>
      </c>
      <c r="DN69">
        <v>2.2666719849564729E-2</v>
      </c>
      <c r="DO69">
        <v>-0.16909797014600619</v>
      </c>
      <c r="DP69">
        <v>-1.8573894217468068E-2</v>
      </c>
      <c r="DQ69">
        <v>-0.39168229406346067</v>
      </c>
      <c r="DR69">
        <v>-0.33041129505427819</v>
      </c>
      <c r="DS69">
        <v>-0.17990209095130497</v>
      </c>
      <c r="DT69">
        <v>-0.5122022089041065</v>
      </c>
      <c r="DU69">
        <v>-5.3458878302956474E-2</v>
      </c>
      <c r="DV69">
        <v>-0.36883114803709627</v>
      </c>
      <c r="DW69">
        <v>-0.12649545468214535</v>
      </c>
      <c r="DX69">
        <v>-0.36356086714549224</v>
      </c>
      <c r="DY69">
        <v>0.51928607555941475</v>
      </c>
      <c r="DZ69">
        <v>-0.44101018056375174</v>
      </c>
      <c r="EA69">
        <v>-8.147566731294785E-2</v>
      </c>
      <c r="EB69">
        <v>0.28234476525610419</v>
      </c>
      <c r="EC69">
        <v>0.2844132207427339</v>
      </c>
      <c r="ED69">
        <v>-0.16803186128441636</v>
      </c>
      <c r="EE69">
        <v>0.11334329448004281</v>
      </c>
      <c r="EF69">
        <v>-0.76395117868032125</v>
      </c>
      <c r="EG69">
        <v>-0.3894577664340434</v>
      </c>
      <c r="EH69">
        <v>-0.18263093476373357</v>
      </c>
      <c r="EI69">
        <v>-0.34479944981355248</v>
      </c>
      <c r="EJ69">
        <v>0.57998405197061009</v>
      </c>
      <c r="EK69">
        <v>-0.15458968432558989</v>
      </c>
      <c r="EL69">
        <v>0.50380081869179982</v>
      </c>
      <c r="EM69">
        <v>-4.9507422211978035E-2</v>
      </c>
      <c r="EN69">
        <v>1.0334566811422106E-2</v>
      </c>
      <c r="EO69">
        <v>1.2867574822278092</v>
      </c>
      <c r="EP69">
        <v>0.32268307359516579</v>
      </c>
      <c r="EQ69">
        <v>0.12207784166258986</v>
      </c>
      <c r="ER69">
        <v>-0.16978628741262686</v>
      </c>
      <c r="ES69">
        <v>0.26598491219661952</v>
      </c>
      <c r="ET69">
        <v>-0.12375571114251115</v>
      </c>
      <c r="EU69">
        <v>-4.2195284097164429E-2</v>
      </c>
      <c r="EV69">
        <v>0.25507380815056507</v>
      </c>
      <c r="EW69">
        <v>0.39976586031057082</v>
      </c>
      <c r="EX69">
        <v>2.6827538938996642E-2</v>
      </c>
      <c r="EY69">
        <v>-6.1263715228211724E-2</v>
      </c>
      <c r="EZ69">
        <v>-0.25202931059780725</v>
      </c>
      <c r="FA69">
        <v>-0.72298060926326402</v>
      </c>
      <c r="FB69">
        <v>-0.10517590955347053</v>
      </c>
      <c r="FC69">
        <v>-0.65091216573940247</v>
      </c>
      <c r="FD69">
        <v>-5.8977689481109784E-2</v>
      </c>
      <c r="FE69">
        <v>0.5315091297557899</v>
      </c>
      <c r="FF69">
        <v>-0.30104066848427047</v>
      </c>
      <c r="FG69">
        <v>5.7607576543070776E-2</v>
      </c>
      <c r="FH69">
        <v>-6.1028673520246171E-2</v>
      </c>
      <c r="FI69">
        <v>0.29480265529853905</v>
      </c>
      <c r="FJ69">
        <v>0.29537179135539554</v>
      </c>
      <c r="FK69">
        <v>-3.9993559616803301E-2</v>
      </c>
      <c r="FL69">
        <v>-0.17229002478092348</v>
      </c>
      <c r="FM69">
        <v>-0.51481503391323136</v>
      </c>
      <c r="FN69">
        <v>-0.46937377949113951</v>
      </c>
      <c r="FO69">
        <v>0.16190607992205661</v>
      </c>
      <c r="FP69">
        <v>0.68435587541016574</v>
      </c>
      <c r="FQ69">
        <v>0.11533214155073508</v>
      </c>
      <c r="FR69">
        <v>0.28181044783438663</v>
      </c>
      <c r="FS69">
        <v>-0.53525555091661481</v>
      </c>
      <c r="FT69">
        <v>-0.56773327961436504</v>
      </c>
      <c r="FU69">
        <v>7.0626730778632893E-2</v>
      </c>
      <c r="FV69">
        <v>0.82201907495251703</v>
      </c>
      <c r="FW69">
        <v>0.32424643850139762</v>
      </c>
      <c r="FX69">
        <v>-5.4924006260759217E-3</v>
      </c>
      <c r="FY69">
        <v>-0.51503593146381987</v>
      </c>
      <c r="FZ69">
        <v>0.18047810062369252</v>
      </c>
      <c r="GA69">
        <v>-0.23261906085540138</v>
      </c>
      <c r="GB69">
        <v>-0.44947611027967405</v>
      </c>
      <c r="GC69">
        <v>-0.20836508628615638</v>
      </c>
      <c r="GD69">
        <v>-0.12855229882323818</v>
      </c>
      <c r="GE69">
        <v>-0.11475011769673682</v>
      </c>
      <c r="GF69">
        <v>0.39023376990916092</v>
      </c>
      <c r="GG69">
        <v>0.23011344662104005</v>
      </c>
      <c r="GH69">
        <v>-0.68704615600842289</v>
      </c>
      <c r="GI69">
        <v>0.14270835890251105</v>
      </c>
      <c r="GJ69">
        <v>0.28308788995049333</v>
      </c>
      <c r="GK69">
        <v>8.7805347442294998E-2</v>
      </c>
      <c r="GL69">
        <v>-0.46732515195616231</v>
      </c>
      <c r="GM69">
        <v>5.6284819232458969E-2</v>
      </c>
      <c r="GN69">
        <v>0.18012799334793816</v>
      </c>
      <c r="GO69">
        <v>0.12488306896478087</v>
      </c>
      <c r="GP69">
        <v>0.17000163462332876</v>
      </c>
      <c r="GQ69">
        <v>8.8795856016357172E-2</v>
      </c>
      <c r="GR69">
        <v>0.25040134312269563</v>
      </c>
      <c r="GS69">
        <v>0.20180165279820003</v>
      </c>
      <c r="GT69">
        <v>0.345272977474127</v>
      </c>
      <c r="GU69">
        <v>0.73463335051735479</v>
      </c>
      <c r="GV69">
        <v>0.17988075172095341</v>
      </c>
      <c r="GW69">
        <v>8.1062131533006523E-2</v>
      </c>
      <c r="GX69">
        <v>-0.32801564032406472</v>
      </c>
      <c r="GY69">
        <v>-0.29384341987125556</v>
      </c>
      <c r="GZ69">
        <v>0.17130536776363084</v>
      </c>
      <c r="HA69">
        <v>3.9341987226948462E-2</v>
      </c>
      <c r="HB69">
        <v>-0.25454542431537214</v>
      </c>
      <c r="HC69">
        <v>-0.27044651240849715</v>
      </c>
      <c r="HD69">
        <v>-0.59179924463577793</v>
      </c>
      <c r="HE69">
        <v>-0.13404790739029956</v>
      </c>
      <c r="HF69">
        <v>-6.547406725022388E-2</v>
      </c>
      <c r="HG69">
        <v>-6.4505157394403906E-2</v>
      </c>
      <c r="HH69">
        <v>-0.43947588808308286</v>
      </c>
      <c r="HI69">
        <v>-0.31488555595539597</v>
      </c>
      <c r="HJ69">
        <v>6.019147653520969E-2</v>
      </c>
      <c r="HK69">
        <v>-0.65286148208990502</v>
      </c>
      <c r="HL69">
        <v>7.2641025411606899E-2</v>
      </c>
      <c r="HM69">
        <v>-0.14170236190564395</v>
      </c>
      <c r="HN69">
        <v>5.6814877519000495E-2</v>
      </c>
      <c r="HO69">
        <v>-0.1296155408627051</v>
      </c>
      <c r="HP69">
        <v>0.5487811982262788</v>
      </c>
      <c r="HQ69">
        <v>-4.0881185576024791E-2</v>
      </c>
      <c r="HR69">
        <v>1.4297307133940682E-2</v>
      </c>
      <c r="HS69">
        <v>-0.13851721234453926</v>
      </c>
      <c r="HT69">
        <v>-0.11356065043050279</v>
      </c>
      <c r="HU69">
        <v>-7.4186853186699068E-3</v>
      </c>
      <c r="HV69">
        <v>0.14151424217720307</v>
      </c>
      <c r="HW69">
        <v>-2.8849021925413568E-2</v>
      </c>
      <c r="HX69">
        <v>-0.25871072904383696</v>
      </c>
      <c r="HY69">
        <v>9.1285173631137875E-2</v>
      </c>
      <c r="HZ69">
        <v>0.11989025022064402</v>
      </c>
      <c r="IA69">
        <v>0.11286634344541183</v>
      </c>
      <c r="IB69">
        <v>0.22975147397347426</v>
      </c>
      <c r="IC69">
        <v>6.9923543265538304E-2</v>
      </c>
      <c r="ID69">
        <v>0.15303138285720516</v>
      </c>
      <c r="IE69">
        <v>0.2588140983195113</v>
      </c>
      <c r="IF69">
        <v>-3.6078481222165905E-3</v>
      </c>
      <c r="IG69">
        <v>0.44147748142475818</v>
      </c>
      <c r="IH69">
        <v>9.0193288004620648E-2</v>
      </c>
      <c r="II69">
        <v>6.5128847025472628E-2</v>
      </c>
      <c r="IJ69">
        <v>0.15062158150381652</v>
      </c>
      <c r="IK69">
        <v>-2.5398186866906928E-2</v>
      </c>
      <c r="IL69">
        <v>-0.27024966822696689</v>
      </c>
      <c r="IM69">
        <v>-0.15117085594182686</v>
      </c>
      <c r="IN69">
        <v>0.48203723106350782</v>
      </c>
      <c r="IO69">
        <v>-0.26601997937100558</v>
      </c>
      <c r="IP69">
        <v>-2.6722178069307708E-2</v>
      </c>
      <c r="IQ69">
        <v>-0.1113497068859693</v>
      </c>
      <c r="IR69">
        <v>-0.19963929739603545</v>
      </c>
      <c r="IS69">
        <v>0.20668977443007536</v>
      </c>
      <c r="IT69">
        <v>-2.7278714033921965E-2</v>
      </c>
      <c r="IU69">
        <v>-5.7534351851428668E-2</v>
      </c>
      <c r="IV69">
        <v>0.18349198839340955</v>
      </c>
      <c r="IW69">
        <v>0.12679301299635656</v>
      </c>
      <c r="IX69">
        <v>-4.3770371431675982E-2</v>
      </c>
      <c r="IY69">
        <v>8.8147900318165537E-2</v>
      </c>
      <c r="IZ69">
        <v>-9.7006368108949248E-2</v>
      </c>
      <c r="JA69">
        <v>-0.46110222639390269</v>
      </c>
      <c r="JB69">
        <v>-1.6859202917477105E-2</v>
      </c>
      <c r="JC69">
        <v>-8.8943943723067562E-2</v>
      </c>
      <c r="JD69">
        <v>-0.19049844135639221</v>
      </c>
      <c r="JE69">
        <v>-4.9273735821017954E-2</v>
      </c>
      <c r="JF69">
        <v>6.7574349963047203E-2</v>
      </c>
      <c r="JG69">
        <v>-8.3955439754215211E-2</v>
      </c>
      <c r="JH69">
        <v>-0.20365234739079632</v>
      </c>
      <c r="JI69">
        <v>-0.38214762873583047</v>
      </c>
      <c r="JJ69">
        <v>0.41046701492394994</v>
      </c>
      <c r="JK69">
        <v>-0.27339556860931358</v>
      </c>
      <c r="JL69">
        <v>-3.2845411292020961E-2</v>
      </c>
      <c r="JM69">
        <v>-2.4449786916049324E-2</v>
      </c>
      <c r="JN69">
        <v>-0.17577223040431275</v>
      </c>
      <c r="JO69">
        <v>-6.8211926598165259E-2</v>
      </c>
      <c r="JP69">
        <v>7.8278787446988282E-2</v>
      </c>
      <c r="JQ69">
        <v>0.46410499195379074</v>
      </c>
      <c r="JR69">
        <v>0.30235209694058851</v>
      </c>
      <c r="JS69">
        <v>0.13915633492564694</v>
      </c>
      <c r="JT69">
        <v>-0.44187475402428661</v>
      </c>
      <c r="JU69">
        <v>-0.15290929207651305</v>
      </c>
      <c r="JV69">
        <v>9.4219655888692563E-2</v>
      </c>
      <c r="JW69">
        <v>-5.8207504599056221E-2</v>
      </c>
      <c r="JX69">
        <v>-0.62109568136781679</v>
      </c>
      <c r="JY69">
        <v>-0.50180882767484913</v>
      </c>
      <c r="JZ69">
        <v>-5.6496247688760165E-3</v>
      </c>
      <c r="KA69">
        <v>-0.15099150066727571</v>
      </c>
      <c r="KB69">
        <v>2.8006441935618995E-2</v>
      </c>
      <c r="KC69">
        <v>-0.50028129351569739</v>
      </c>
      <c r="KD69">
        <v>0.67052106884955576</v>
      </c>
      <c r="KE69">
        <v>0.68543936284173324</v>
      </c>
      <c r="KF69">
        <v>-5.4239396097253062E-2</v>
      </c>
      <c r="KG69">
        <v>-3.5382080527540105E-2</v>
      </c>
      <c r="KH69">
        <v>0.33781635311252173</v>
      </c>
      <c r="KI69">
        <v>0.56465516207863842</v>
      </c>
      <c r="KJ69">
        <v>-6.2515012143031677E-3</v>
      </c>
      <c r="KK69">
        <v>-7.536270373926704E-2</v>
      </c>
      <c r="KL69">
        <v>-0.41112729894759464</v>
      </c>
      <c r="KM69">
        <v>-0.22741944649118623</v>
      </c>
      <c r="KN69">
        <v>-0.16629243264005941</v>
      </c>
      <c r="KO69">
        <v>0.17828344645062094</v>
      </c>
      <c r="KP69">
        <v>0.22987743580393041</v>
      </c>
      <c r="KQ69">
        <v>-5.9832422033839525E-2</v>
      </c>
      <c r="KR69">
        <v>-0.1580429425542689</v>
      </c>
      <c r="KS69">
        <v>-0.57817177101193606</v>
      </c>
      <c r="KT69">
        <v>0.19100560362432667</v>
      </c>
      <c r="KU69">
        <v>-0.46189951239916616</v>
      </c>
      <c r="KV69">
        <v>-0.27527765762024903</v>
      </c>
      <c r="KW69">
        <v>0.17363108518584131</v>
      </c>
      <c r="KX69">
        <v>0.29896609963211263</v>
      </c>
      <c r="KY69">
        <v>-1.5058720161099921E-2</v>
      </c>
      <c r="KZ69">
        <v>-9.0198546703115556E-2</v>
      </c>
      <c r="LA69">
        <v>-0.12356691443338857</v>
      </c>
      <c r="LB69">
        <v>4.2826883740403041E-5</v>
      </c>
      <c r="LC69">
        <v>4.7471374913267618E-2</v>
      </c>
      <c r="LD69">
        <v>0.23766092922733664</v>
      </c>
      <c r="LE69">
        <v>-0.33673987564353847</v>
      </c>
      <c r="LF69">
        <v>-7.1928173562959353E-3</v>
      </c>
      <c r="LG69">
        <v>0.32915588510964428</v>
      </c>
      <c r="LH69">
        <v>-0.30704564800508338</v>
      </c>
      <c r="LI69">
        <v>-9.0570442718311175E-2</v>
      </c>
      <c r="LJ69">
        <v>-0.31283417171730965</v>
      </c>
      <c r="LK69">
        <v>-5.2190692425910901E-2</v>
      </c>
      <c r="LL69">
        <v>-0.17014582794147162</v>
      </c>
    </row>
    <row r="70" spans="1:324">
      <c r="A70" s="2">
        <v>0.67708333333333337</v>
      </c>
      <c r="B70">
        <v>-3.7575533156973449E-2</v>
      </c>
      <c r="C70">
        <v>-9.398182528673299E-2</v>
      </c>
      <c r="D70">
        <v>-0.39178965397580723</v>
      </c>
      <c r="E70">
        <v>0.25034805785364656</v>
      </c>
      <c r="F70">
        <v>0.79162180444497499</v>
      </c>
      <c r="G70">
        <v>-0.42661526245056569</v>
      </c>
      <c r="H70">
        <v>-0.12766741904840664</v>
      </c>
      <c r="I70">
        <v>-0.69595159106595139</v>
      </c>
      <c r="J70">
        <v>-1.2092343597229693E-2</v>
      </c>
      <c r="K70">
        <v>6.37004119994493E-2</v>
      </c>
      <c r="L70">
        <v>-0.24010118469245492</v>
      </c>
      <c r="M70">
        <v>-0.20799169273362572</v>
      </c>
      <c r="N70">
        <v>0.38492795321924361</v>
      </c>
      <c r="O70">
        <v>-0.34704303197045167</v>
      </c>
      <c r="P70">
        <v>-1.3619490635972909E-2</v>
      </c>
      <c r="Q70">
        <v>0.10819731272568224</v>
      </c>
      <c r="R70">
        <v>-0.13256290636759047</v>
      </c>
      <c r="S70">
        <v>0.49998498914555051</v>
      </c>
      <c r="T70">
        <v>5.6946078219987858E-2</v>
      </c>
      <c r="U70">
        <v>-0.50530713798612537</v>
      </c>
      <c r="V70">
        <v>0.15304425088549037</v>
      </c>
      <c r="W70">
        <v>-0.10615529173413232</v>
      </c>
      <c r="X70">
        <v>-0.1743282557247646</v>
      </c>
      <c r="Y70">
        <v>-3.4072109883504023E-2</v>
      </c>
      <c r="Z70">
        <v>-6.4974117962227101E-2</v>
      </c>
      <c r="AA70">
        <v>-0.16679680932531427</v>
      </c>
      <c r="AB70">
        <v>-0.52917270104461622</v>
      </c>
      <c r="AC70">
        <v>-5.9391436749639134E-2</v>
      </c>
      <c r="AD70">
        <v>0.54891857239505004</v>
      </c>
      <c r="AE70">
        <v>0.25813485886565013</v>
      </c>
      <c r="AF70">
        <v>-1.9471249268271269E-2</v>
      </c>
      <c r="AG70">
        <v>-0.25954334070124851</v>
      </c>
      <c r="AH70">
        <v>-1.1217781972179238E-2</v>
      </c>
      <c r="AI70">
        <v>0.70394891265605697</v>
      </c>
      <c r="AJ70">
        <v>-0.14166230920187539</v>
      </c>
      <c r="AK70">
        <v>0.22131070463535929</v>
      </c>
      <c r="AL70">
        <v>0.29458575885551858</v>
      </c>
      <c r="AM70">
        <v>0.27656421297849343</v>
      </c>
      <c r="AN70">
        <v>-0.33274702535643258</v>
      </c>
      <c r="AO70">
        <v>0.38169704213612482</v>
      </c>
      <c r="AP70">
        <v>-0.26131977330752992</v>
      </c>
      <c r="AQ70">
        <v>3.3279022806171579E-2</v>
      </c>
      <c r="AR70">
        <v>0.19293145269401202</v>
      </c>
      <c r="AS70">
        <v>-0.11933497206858998</v>
      </c>
      <c r="AT70">
        <v>1.1609380603073663E-2</v>
      </c>
      <c r="AU70">
        <v>-0.61206029463948641</v>
      </c>
      <c r="AV70">
        <v>-0.19018019167005012</v>
      </c>
      <c r="AW70">
        <v>0.15535065146340163</v>
      </c>
      <c r="AX70">
        <v>3.0874253696182456E-2</v>
      </c>
      <c r="AY70">
        <v>0.54633214344592473</v>
      </c>
      <c r="AZ70">
        <v>-3.8381208755770009E-2</v>
      </c>
      <c r="BA70">
        <v>-0.57538484541189505</v>
      </c>
      <c r="BB70">
        <v>2.2952492917191564E-2</v>
      </c>
      <c r="BC70">
        <v>-1.8970845155196352E-2</v>
      </c>
      <c r="BD70">
        <v>-0.1513350286807732</v>
      </c>
      <c r="BE70">
        <v>3.9828400400470851E-2</v>
      </c>
      <c r="BF70">
        <v>-0.57740383213603141</v>
      </c>
      <c r="BG70">
        <v>0.34819708805745464</v>
      </c>
      <c r="BH70">
        <v>-0.41088881870222105</v>
      </c>
      <c r="BI70">
        <v>4.5949639868273037E-2</v>
      </c>
      <c r="BJ70">
        <v>9.0814064252979776E-3</v>
      </c>
      <c r="BK70">
        <v>-6.8761119420489153E-2</v>
      </c>
      <c r="BL70">
        <v>0.2669337528988367</v>
      </c>
      <c r="BM70">
        <v>0.58278032798198776</v>
      </c>
      <c r="BN70">
        <v>0.31029596510836094</v>
      </c>
      <c r="BO70">
        <v>-0.1291962863321571</v>
      </c>
      <c r="BP70">
        <v>-0.33539749840191541</v>
      </c>
      <c r="BQ70">
        <v>0.19675489237945776</v>
      </c>
      <c r="BR70">
        <v>0.46064851174548627</v>
      </c>
      <c r="BS70">
        <v>0.34125924615644243</v>
      </c>
      <c r="BT70">
        <v>-3.1941406142994885E-2</v>
      </c>
      <c r="BU70">
        <v>-0.15267745827686957</v>
      </c>
      <c r="BV70">
        <v>0.14000657476191894</v>
      </c>
      <c r="BW70">
        <v>0.30071308970690097</v>
      </c>
      <c r="BX70">
        <v>0.1474150912809789</v>
      </c>
      <c r="BY70">
        <v>-0.17211262815783046</v>
      </c>
      <c r="BZ70">
        <v>-0.21925283806729901</v>
      </c>
      <c r="CA70">
        <v>-0.22260451536743803</v>
      </c>
      <c r="CB70">
        <v>-0.31525457482291586</v>
      </c>
      <c r="CC70">
        <v>-8.4524280420446907E-2</v>
      </c>
      <c r="CD70">
        <v>-6.4406705185935859E-2</v>
      </c>
      <c r="CE70">
        <v>-0.4086453730325873</v>
      </c>
      <c r="CF70">
        <v>0.23447138735715101</v>
      </c>
      <c r="CG70">
        <v>0.1332158496581835</v>
      </c>
      <c r="CH70">
        <v>-4.6626694038599164E-3</v>
      </c>
      <c r="CI70">
        <v>0.30607424902760566</v>
      </c>
      <c r="CJ70">
        <v>8.7587342543888475E-2</v>
      </c>
      <c r="CK70">
        <v>-0.28921973297178488</v>
      </c>
      <c r="CL70">
        <v>5.7599766613736066E-2</v>
      </c>
      <c r="CM70">
        <v>-0.47324036048281709</v>
      </c>
      <c r="CN70">
        <v>-0.41406514133983141</v>
      </c>
      <c r="CO70">
        <v>0.36183746407501716</v>
      </c>
      <c r="CP70">
        <v>1.1017010058975207E-2</v>
      </c>
      <c r="CQ70">
        <v>-9.4485256286655894E-3</v>
      </c>
      <c r="CR70">
        <v>0.2191613019905331</v>
      </c>
      <c r="CS70">
        <v>-0.44623915895985239</v>
      </c>
      <c r="CT70">
        <v>-1.3311838775553742</v>
      </c>
      <c r="CU70">
        <v>-0.10488735316688486</v>
      </c>
      <c r="CV70">
        <v>5.9270875034796465E-2</v>
      </c>
      <c r="CW70">
        <v>-0.23309000282124498</v>
      </c>
      <c r="CX70">
        <v>-2.2394896128415883E-2</v>
      </c>
      <c r="CY70">
        <v>-0.42273232562958285</v>
      </c>
      <c r="CZ70">
        <v>0.5731621596546338</v>
      </c>
      <c r="DA70">
        <v>-7.6004579614729426E-3</v>
      </c>
      <c r="DB70">
        <v>0.28304977154340605</v>
      </c>
      <c r="DC70">
        <v>-0.2387789122197857</v>
      </c>
      <c r="DD70">
        <v>-0.16946617051170784</v>
      </c>
      <c r="DE70">
        <v>0.29536306572087867</v>
      </c>
      <c r="DF70">
        <v>1.9474395584900051E-2</v>
      </c>
      <c r="DG70">
        <v>-7.8034785907257417E-2</v>
      </c>
      <c r="DH70">
        <v>-0.48935645878012846</v>
      </c>
      <c r="DI70">
        <v>-0.22827770971188327</v>
      </c>
      <c r="DJ70">
        <v>2.1632819272343631E-2</v>
      </c>
      <c r="DK70">
        <v>0.47390721090828802</v>
      </c>
      <c r="DL70">
        <v>-0.37011777155031556</v>
      </c>
      <c r="DM70">
        <v>0.14345776826753492</v>
      </c>
      <c r="DN70">
        <v>2.2666719849564729E-2</v>
      </c>
      <c r="DO70">
        <v>-0.16909797014600619</v>
      </c>
      <c r="DP70">
        <v>-1.8573894217468068E-2</v>
      </c>
      <c r="DQ70">
        <v>-0.39168229406346067</v>
      </c>
      <c r="DR70">
        <v>-0.33041129505427819</v>
      </c>
      <c r="DS70">
        <v>-0.17990209095130497</v>
      </c>
      <c r="DT70">
        <v>-0.5122022089041065</v>
      </c>
      <c r="DU70">
        <v>-5.3458878302956474E-2</v>
      </c>
      <c r="DV70">
        <v>-0.36883114803709627</v>
      </c>
      <c r="DW70">
        <v>-0.12649545468214535</v>
      </c>
      <c r="DX70">
        <v>-0.36356086714549224</v>
      </c>
      <c r="DY70">
        <v>0.51928607555941475</v>
      </c>
      <c r="DZ70">
        <v>-0.44101018056375174</v>
      </c>
      <c r="EA70">
        <v>-8.147566731294785E-2</v>
      </c>
      <c r="EB70">
        <v>0.28234476525610419</v>
      </c>
      <c r="EC70">
        <v>0.2844132207427339</v>
      </c>
      <c r="ED70">
        <v>-0.16803186128441636</v>
      </c>
      <c r="EE70">
        <v>0.11334329448004281</v>
      </c>
      <c r="EF70">
        <v>-0.76395117868032125</v>
      </c>
      <c r="EG70">
        <v>-0.3894577664340434</v>
      </c>
      <c r="EH70">
        <v>-0.18263093476373357</v>
      </c>
      <c r="EI70">
        <v>-0.34479944981355248</v>
      </c>
      <c r="EJ70">
        <v>0.57998405197061009</v>
      </c>
      <c r="EK70">
        <v>-0.15458968432558989</v>
      </c>
      <c r="EL70">
        <v>0.50380081869179982</v>
      </c>
      <c r="EM70">
        <v>-4.9507422211978035E-2</v>
      </c>
      <c r="EN70">
        <v>1.0334566811422106E-2</v>
      </c>
      <c r="EO70">
        <v>1.2867574822278092</v>
      </c>
      <c r="EP70">
        <v>0.32268307359516579</v>
      </c>
      <c r="EQ70">
        <v>0.12207784166258986</v>
      </c>
      <c r="ER70">
        <v>-0.16978628741262686</v>
      </c>
      <c r="ES70">
        <v>0.26598491219661952</v>
      </c>
      <c r="ET70">
        <v>-0.12375571114251115</v>
      </c>
      <c r="EU70">
        <v>-4.2195284097164429E-2</v>
      </c>
      <c r="EV70">
        <v>0.25507380815056507</v>
      </c>
      <c r="EW70">
        <v>0.39976586031057082</v>
      </c>
      <c r="EX70">
        <v>2.6827538938996642E-2</v>
      </c>
      <c r="EY70">
        <v>-6.1263715228211724E-2</v>
      </c>
      <c r="EZ70">
        <v>-0.25202931059780725</v>
      </c>
      <c r="FA70">
        <v>-0.72298060926326402</v>
      </c>
      <c r="FB70">
        <v>-0.10517590955347053</v>
      </c>
      <c r="FC70">
        <v>-0.65091216573940247</v>
      </c>
      <c r="FD70">
        <v>-5.8977689481109784E-2</v>
      </c>
      <c r="FE70">
        <v>0.5315091297557899</v>
      </c>
      <c r="FF70">
        <v>-0.30104066848427047</v>
      </c>
      <c r="FG70">
        <v>5.7607576543070776E-2</v>
      </c>
      <c r="FH70">
        <v>-6.1028673520246171E-2</v>
      </c>
      <c r="FI70">
        <v>0.29480265529853905</v>
      </c>
      <c r="FJ70">
        <v>0.29537179135539554</v>
      </c>
      <c r="FK70">
        <v>-3.9993559616803301E-2</v>
      </c>
      <c r="FL70">
        <v>-0.17229002478092348</v>
      </c>
      <c r="FM70">
        <v>-0.51481503391323136</v>
      </c>
      <c r="FN70">
        <v>-0.46937377949113951</v>
      </c>
      <c r="FO70">
        <v>0.16190607992205661</v>
      </c>
      <c r="FP70">
        <v>0.68435587541016574</v>
      </c>
      <c r="FQ70">
        <v>0.11533214155073508</v>
      </c>
      <c r="FR70">
        <v>0.28181044783438663</v>
      </c>
      <c r="FS70">
        <v>-0.53525555091661481</v>
      </c>
      <c r="FT70">
        <v>-0.56773327961436504</v>
      </c>
      <c r="FU70">
        <v>7.0626730778632893E-2</v>
      </c>
      <c r="FV70">
        <v>0.82201907495251703</v>
      </c>
      <c r="FW70">
        <v>0.32424643850139762</v>
      </c>
      <c r="FX70">
        <v>-5.4924006260759217E-3</v>
      </c>
      <c r="FY70">
        <v>-0.51503593146381987</v>
      </c>
      <c r="FZ70">
        <v>0.18047810062369252</v>
      </c>
      <c r="GA70">
        <v>-0.23261906085540138</v>
      </c>
      <c r="GB70">
        <v>-0.44947611027967405</v>
      </c>
      <c r="GC70">
        <v>-0.20836508628615638</v>
      </c>
      <c r="GD70">
        <v>-0.12855229882323818</v>
      </c>
      <c r="GE70">
        <v>-0.11475011769673682</v>
      </c>
      <c r="GF70">
        <v>0.39023376990916092</v>
      </c>
      <c r="GG70">
        <v>0.23011344662104005</v>
      </c>
      <c r="GH70">
        <v>-0.68704615600842289</v>
      </c>
      <c r="GI70">
        <v>0.14270835890251105</v>
      </c>
      <c r="GJ70">
        <v>0.28308788995049333</v>
      </c>
      <c r="GK70">
        <v>8.7805347442294998E-2</v>
      </c>
      <c r="GL70">
        <v>-0.46732515195616231</v>
      </c>
      <c r="GM70">
        <v>5.6284819232458969E-2</v>
      </c>
      <c r="GN70">
        <v>0.18012799334793816</v>
      </c>
      <c r="GO70">
        <v>0.12488306896478087</v>
      </c>
      <c r="GP70">
        <v>0.17000163462332876</v>
      </c>
      <c r="GQ70">
        <v>8.8795856016357172E-2</v>
      </c>
      <c r="GR70">
        <v>0.25040134312269563</v>
      </c>
      <c r="GS70">
        <v>0.20180165279820003</v>
      </c>
      <c r="GT70">
        <v>0.345272977474127</v>
      </c>
      <c r="GU70">
        <v>0.73463335051735479</v>
      </c>
      <c r="GV70">
        <v>0.17988075172095341</v>
      </c>
      <c r="GW70">
        <v>8.1062131533006523E-2</v>
      </c>
      <c r="GX70">
        <v>-0.32801564032406472</v>
      </c>
      <c r="GY70">
        <v>-0.29384341987125556</v>
      </c>
      <c r="GZ70">
        <v>0.17130536776363084</v>
      </c>
      <c r="HA70">
        <v>3.9341987226948462E-2</v>
      </c>
      <c r="HB70">
        <v>-0.25454542431537214</v>
      </c>
      <c r="HC70">
        <v>-0.27044651240849715</v>
      </c>
      <c r="HD70">
        <v>-0.59179924463577793</v>
      </c>
      <c r="HE70">
        <v>-0.13404790739029956</v>
      </c>
      <c r="HF70">
        <v>-6.547406725022388E-2</v>
      </c>
      <c r="HG70">
        <v>-6.4505157394403906E-2</v>
      </c>
      <c r="HH70">
        <v>-0.43947588808308286</v>
      </c>
      <c r="HI70">
        <v>-0.31488555595539597</v>
      </c>
      <c r="HJ70">
        <v>6.019147653520969E-2</v>
      </c>
      <c r="HK70">
        <v>-0.65286148208990502</v>
      </c>
      <c r="HL70">
        <v>7.2641025411606899E-2</v>
      </c>
      <c r="HM70">
        <v>-0.14170236190564395</v>
      </c>
      <c r="HN70">
        <v>5.6814877519000495E-2</v>
      </c>
      <c r="HO70">
        <v>-0.1296155408627051</v>
      </c>
      <c r="HP70">
        <v>0.5487811982262788</v>
      </c>
      <c r="HQ70">
        <v>-4.0881185576024791E-2</v>
      </c>
      <c r="HR70">
        <v>1.4297307133940682E-2</v>
      </c>
      <c r="HS70">
        <v>-0.13851721234453926</v>
      </c>
      <c r="HT70">
        <v>-0.11356065043050279</v>
      </c>
      <c r="HU70">
        <v>-7.4186853186699068E-3</v>
      </c>
      <c r="HV70">
        <v>0.14151424217720307</v>
      </c>
      <c r="HW70">
        <v>-2.8849021925413568E-2</v>
      </c>
      <c r="HX70">
        <v>-0.25871072904383696</v>
      </c>
      <c r="HY70">
        <v>9.1285173631137875E-2</v>
      </c>
      <c r="HZ70">
        <v>0.11989025022064402</v>
      </c>
      <c r="IA70">
        <v>0.11286634344541183</v>
      </c>
      <c r="IB70">
        <v>0.22975147397347426</v>
      </c>
      <c r="IC70">
        <v>6.9923543265538304E-2</v>
      </c>
      <c r="ID70">
        <v>0.15303138285720516</v>
      </c>
      <c r="IE70">
        <v>0.2588140983195113</v>
      </c>
      <c r="IF70">
        <v>-3.6078481222165905E-3</v>
      </c>
      <c r="IG70">
        <v>0.44147748142475818</v>
      </c>
      <c r="IH70">
        <v>9.0193288004620648E-2</v>
      </c>
      <c r="II70">
        <v>6.5128847025472628E-2</v>
      </c>
      <c r="IJ70">
        <v>0.15062158150381652</v>
      </c>
      <c r="IK70">
        <v>-2.5398186866906928E-2</v>
      </c>
      <c r="IL70">
        <v>-0.27024966822696689</v>
      </c>
      <c r="IM70">
        <v>-0.15117085594182686</v>
      </c>
      <c r="IN70">
        <v>0.48203723106350782</v>
      </c>
      <c r="IO70">
        <v>-0.26601997937100558</v>
      </c>
      <c r="IP70">
        <v>-2.6722178069307708E-2</v>
      </c>
      <c r="IQ70">
        <v>-0.1113497068859693</v>
      </c>
      <c r="IR70">
        <v>-0.19963929739603545</v>
      </c>
      <c r="IS70">
        <v>0.20668977443007536</v>
      </c>
      <c r="IT70">
        <v>-2.7278714033921965E-2</v>
      </c>
      <c r="IU70">
        <v>-5.7534351851428668E-2</v>
      </c>
      <c r="IV70">
        <v>0.18349198839340955</v>
      </c>
      <c r="IW70">
        <v>0.12679301299635656</v>
      </c>
      <c r="IX70">
        <v>-4.3770371431675982E-2</v>
      </c>
      <c r="IY70">
        <v>8.8147900318165537E-2</v>
      </c>
      <c r="IZ70">
        <v>-9.7006368108949248E-2</v>
      </c>
      <c r="JA70">
        <v>-0.46110222639390269</v>
      </c>
      <c r="JB70">
        <v>-1.6859202917477105E-2</v>
      </c>
      <c r="JC70">
        <v>-8.8943943723067562E-2</v>
      </c>
      <c r="JD70">
        <v>-0.19049844135639221</v>
      </c>
      <c r="JE70">
        <v>-4.9273735821017954E-2</v>
      </c>
      <c r="JF70">
        <v>6.7574349963047203E-2</v>
      </c>
      <c r="JG70">
        <v>-8.3955439754215211E-2</v>
      </c>
      <c r="JH70">
        <v>-0.20365234739079632</v>
      </c>
      <c r="JI70">
        <v>-0.38214762873583047</v>
      </c>
      <c r="JJ70">
        <v>0.41046701492394994</v>
      </c>
      <c r="JK70">
        <v>-0.27339556860931358</v>
      </c>
      <c r="JL70">
        <v>-3.2845411292020961E-2</v>
      </c>
      <c r="JM70">
        <v>-2.4449786916049324E-2</v>
      </c>
      <c r="JN70">
        <v>-0.17577223040431275</v>
      </c>
      <c r="JO70">
        <v>-6.8211926598165259E-2</v>
      </c>
      <c r="JP70">
        <v>7.8278787446988282E-2</v>
      </c>
      <c r="JQ70">
        <v>0.46410499195379074</v>
      </c>
      <c r="JR70">
        <v>0.30235209694058851</v>
      </c>
      <c r="JS70">
        <v>0.13915633492564694</v>
      </c>
      <c r="JT70">
        <v>-0.44187475402428661</v>
      </c>
      <c r="JU70">
        <v>-0.15290929207651305</v>
      </c>
      <c r="JV70">
        <v>9.4219655888692563E-2</v>
      </c>
      <c r="JW70">
        <v>-5.8207504599056221E-2</v>
      </c>
      <c r="JX70">
        <v>-0.62109568136781679</v>
      </c>
      <c r="JY70">
        <v>-0.50180882767484913</v>
      </c>
      <c r="JZ70">
        <v>-5.6496247688760165E-3</v>
      </c>
      <c r="KA70">
        <v>-0.15099150066727571</v>
      </c>
      <c r="KB70">
        <v>2.8006441935618995E-2</v>
      </c>
      <c r="KC70">
        <v>-0.50028129351569739</v>
      </c>
      <c r="KD70">
        <v>0.67052106884955576</v>
      </c>
      <c r="KE70">
        <v>0.68543936284173324</v>
      </c>
      <c r="KF70">
        <v>-5.4239396097253062E-2</v>
      </c>
      <c r="KG70">
        <v>-3.5382080527540105E-2</v>
      </c>
      <c r="KH70">
        <v>0.33781635311252173</v>
      </c>
      <c r="KI70">
        <v>0.56465516207863842</v>
      </c>
      <c r="KJ70">
        <v>-6.2515012143031677E-3</v>
      </c>
      <c r="KK70">
        <v>-7.536270373926704E-2</v>
      </c>
      <c r="KL70">
        <v>-0.41112729894759464</v>
      </c>
      <c r="KM70">
        <v>-0.22741944649118623</v>
      </c>
      <c r="KN70">
        <v>-0.16629243264005941</v>
      </c>
      <c r="KO70">
        <v>0.17828344645062094</v>
      </c>
      <c r="KP70">
        <v>0.22987743580393041</v>
      </c>
      <c r="KQ70">
        <v>-5.9832422033839525E-2</v>
      </c>
      <c r="KR70">
        <v>-0.1580429425542689</v>
      </c>
      <c r="KS70">
        <v>-0.57817177101193606</v>
      </c>
      <c r="KT70">
        <v>0.19100560362432667</v>
      </c>
      <c r="KU70">
        <v>-0.46189951239916616</v>
      </c>
      <c r="KV70">
        <v>-0.27527765762024903</v>
      </c>
      <c r="KW70">
        <v>0.17363108518584131</v>
      </c>
      <c r="KX70">
        <v>0.29896609963211263</v>
      </c>
      <c r="KY70">
        <v>-1.5058720161099921E-2</v>
      </c>
      <c r="KZ70">
        <v>-9.0198546703115556E-2</v>
      </c>
      <c r="LA70">
        <v>-0.12356691443338857</v>
      </c>
      <c r="LB70">
        <v>4.2826883740403041E-5</v>
      </c>
      <c r="LC70">
        <v>4.7471374913267618E-2</v>
      </c>
      <c r="LD70">
        <v>0.23766092922733664</v>
      </c>
      <c r="LE70">
        <v>-0.33673987564353847</v>
      </c>
      <c r="LF70">
        <v>-7.1928173562959353E-3</v>
      </c>
      <c r="LG70">
        <v>0.32915588510964428</v>
      </c>
      <c r="LH70">
        <v>-0.30704564800508338</v>
      </c>
      <c r="LI70">
        <v>-9.0570442718311175E-2</v>
      </c>
      <c r="LJ70">
        <v>-0.31283417171730965</v>
      </c>
      <c r="LK70">
        <v>-5.2190692425910901E-2</v>
      </c>
      <c r="LL70">
        <v>-0.17014582794147162</v>
      </c>
    </row>
    <row r="71" spans="1:324">
      <c r="A71" s="2">
        <v>0.6875</v>
      </c>
      <c r="B71">
        <v>-3.7575533156973449E-2</v>
      </c>
      <c r="C71">
        <v>-9.398182528673299E-2</v>
      </c>
      <c r="D71">
        <v>-0.39178965397580723</v>
      </c>
      <c r="E71">
        <v>0.25034805785364656</v>
      </c>
      <c r="F71">
        <v>0.79162180444497499</v>
      </c>
      <c r="G71">
        <v>-0.42661526245056569</v>
      </c>
      <c r="H71">
        <v>-0.12766741904840664</v>
      </c>
      <c r="I71">
        <v>-0.69595159106595139</v>
      </c>
      <c r="J71">
        <v>-1.2092343597229693E-2</v>
      </c>
      <c r="K71">
        <v>6.37004119994493E-2</v>
      </c>
      <c r="L71">
        <v>-0.24010118469245492</v>
      </c>
      <c r="M71">
        <v>-0.20799169273362572</v>
      </c>
      <c r="N71">
        <v>0.38492795321924361</v>
      </c>
      <c r="O71">
        <v>-0.34704303197045167</v>
      </c>
      <c r="P71">
        <v>-1.3619490635972909E-2</v>
      </c>
      <c r="Q71">
        <v>0.10819731272568224</v>
      </c>
      <c r="R71">
        <v>-0.13256290636759047</v>
      </c>
      <c r="S71">
        <v>0.49998498914555051</v>
      </c>
      <c r="T71">
        <v>5.6946078219987858E-2</v>
      </c>
      <c r="U71">
        <v>-0.50530713798612537</v>
      </c>
      <c r="V71">
        <v>0.15304425088549037</v>
      </c>
      <c r="W71">
        <v>-0.10615529173413232</v>
      </c>
      <c r="X71">
        <v>-0.1743282557247646</v>
      </c>
      <c r="Y71">
        <v>-3.4072109883504023E-2</v>
      </c>
      <c r="Z71">
        <v>-6.4974117962227101E-2</v>
      </c>
      <c r="AA71">
        <v>-0.16679680932531427</v>
      </c>
      <c r="AB71">
        <v>-0.52917270104461622</v>
      </c>
      <c r="AC71">
        <v>-5.9391436749639134E-2</v>
      </c>
      <c r="AD71">
        <v>0.54891857239505004</v>
      </c>
      <c r="AE71">
        <v>0.25813485886565013</v>
      </c>
      <c r="AF71">
        <v>-1.9471249268271269E-2</v>
      </c>
      <c r="AG71">
        <v>-0.25954334070124851</v>
      </c>
      <c r="AH71">
        <v>-1.1217781972179238E-2</v>
      </c>
      <c r="AI71">
        <v>0.70394891265605697</v>
      </c>
      <c r="AJ71">
        <v>-0.14166230920187539</v>
      </c>
      <c r="AK71">
        <v>0.22131070463535929</v>
      </c>
      <c r="AL71">
        <v>0.29458575885551858</v>
      </c>
      <c r="AM71">
        <v>0.27656421297849343</v>
      </c>
      <c r="AN71">
        <v>-0.33274702535643258</v>
      </c>
      <c r="AO71">
        <v>0.38169704213612482</v>
      </c>
      <c r="AP71">
        <v>-0.26131977330752992</v>
      </c>
      <c r="AQ71">
        <v>3.3279022806171579E-2</v>
      </c>
      <c r="AR71">
        <v>0.19293145269401202</v>
      </c>
      <c r="AS71">
        <v>-0.11933497206858998</v>
      </c>
      <c r="AT71">
        <v>1.1609380603073663E-2</v>
      </c>
      <c r="AU71">
        <v>-0.61206029463948641</v>
      </c>
      <c r="AV71">
        <v>-0.19018019167005012</v>
      </c>
      <c r="AW71">
        <v>0.15535065146340163</v>
      </c>
      <c r="AX71">
        <v>3.0874253696182456E-2</v>
      </c>
      <c r="AY71">
        <v>0.54633214344592473</v>
      </c>
      <c r="AZ71">
        <v>-3.8381208755770009E-2</v>
      </c>
      <c r="BA71">
        <v>-0.57538484541189505</v>
      </c>
      <c r="BB71">
        <v>2.2952492917191564E-2</v>
      </c>
      <c r="BC71">
        <v>-1.8970845155196352E-2</v>
      </c>
      <c r="BD71">
        <v>-0.1513350286807732</v>
      </c>
      <c r="BE71">
        <v>3.9828400400470851E-2</v>
      </c>
      <c r="BF71">
        <v>-0.57740383213603141</v>
      </c>
      <c r="BG71">
        <v>0.34819708805745464</v>
      </c>
      <c r="BH71">
        <v>-0.41088881870222105</v>
      </c>
      <c r="BI71">
        <v>4.5949639868273037E-2</v>
      </c>
      <c r="BJ71">
        <v>9.0814064252979776E-3</v>
      </c>
      <c r="BK71">
        <v>-6.8761119420489153E-2</v>
      </c>
      <c r="BL71">
        <v>0.2669337528988367</v>
      </c>
      <c r="BM71">
        <v>0.58278032798198776</v>
      </c>
      <c r="BN71">
        <v>0.31029596510836094</v>
      </c>
      <c r="BO71">
        <v>-0.1291962863321571</v>
      </c>
      <c r="BP71">
        <v>-0.33539749840191541</v>
      </c>
      <c r="BQ71">
        <v>0.19675489237945776</v>
      </c>
      <c r="BR71">
        <v>0.46064851174548627</v>
      </c>
      <c r="BS71">
        <v>0.34125924615644243</v>
      </c>
      <c r="BT71">
        <v>-3.1941406142994885E-2</v>
      </c>
      <c r="BU71">
        <v>-0.15267745827686957</v>
      </c>
      <c r="BV71">
        <v>0.14000657476191894</v>
      </c>
      <c r="BW71">
        <v>0.30071308970690097</v>
      </c>
      <c r="BX71">
        <v>0.1474150912809789</v>
      </c>
      <c r="BY71">
        <v>-0.17211262815783046</v>
      </c>
      <c r="BZ71">
        <v>-0.21925283806729901</v>
      </c>
      <c r="CA71">
        <v>-0.22260451536743803</v>
      </c>
      <c r="CB71">
        <v>-0.31525457482291586</v>
      </c>
      <c r="CC71">
        <v>-8.4524280420446907E-2</v>
      </c>
      <c r="CD71">
        <v>-6.4406705185935859E-2</v>
      </c>
      <c r="CE71">
        <v>-0.4086453730325873</v>
      </c>
      <c r="CF71">
        <v>0.23447138735715101</v>
      </c>
      <c r="CG71">
        <v>0.1332158496581835</v>
      </c>
      <c r="CH71">
        <v>-4.6626694038599164E-3</v>
      </c>
      <c r="CI71">
        <v>0.30607424902760566</v>
      </c>
      <c r="CJ71">
        <v>8.7587342543888475E-2</v>
      </c>
      <c r="CK71">
        <v>-0.28921973297178488</v>
      </c>
      <c r="CL71">
        <v>5.7599766613736066E-2</v>
      </c>
      <c r="CM71">
        <v>-0.47324036048281709</v>
      </c>
      <c r="CN71">
        <v>-0.41406514133983141</v>
      </c>
      <c r="CO71">
        <v>0.36183746407501716</v>
      </c>
      <c r="CP71">
        <v>1.1017010058975207E-2</v>
      </c>
      <c r="CQ71">
        <v>-9.4485256286655894E-3</v>
      </c>
      <c r="CR71">
        <v>0.2191613019905331</v>
      </c>
      <c r="CS71">
        <v>-0.44623915895985239</v>
      </c>
      <c r="CT71">
        <v>-1.3311838775553742</v>
      </c>
      <c r="CU71">
        <v>-0.10488735316688486</v>
      </c>
      <c r="CV71">
        <v>5.9270875034796465E-2</v>
      </c>
      <c r="CW71">
        <v>-0.23309000282124498</v>
      </c>
      <c r="CX71">
        <v>-2.2394896128415883E-2</v>
      </c>
      <c r="CY71">
        <v>-0.42273232562958285</v>
      </c>
      <c r="CZ71">
        <v>0.5731621596546338</v>
      </c>
      <c r="DA71">
        <v>-7.6004579614729426E-3</v>
      </c>
      <c r="DB71">
        <v>0.28304977154340605</v>
      </c>
      <c r="DC71">
        <v>-0.2387789122197857</v>
      </c>
      <c r="DD71">
        <v>-0.16946617051170784</v>
      </c>
      <c r="DE71">
        <v>0.29536306572087867</v>
      </c>
      <c r="DF71">
        <v>1.9474395584900051E-2</v>
      </c>
      <c r="DG71">
        <v>-7.8034785907257417E-2</v>
      </c>
      <c r="DH71">
        <v>-0.48935645878012846</v>
      </c>
      <c r="DI71">
        <v>-0.22827770971188327</v>
      </c>
      <c r="DJ71">
        <v>2.1632819272343631E-2</v>
      </c>
      <c r="DK71">
        <v>0.47390721090828802</v>
      </c>
      <c r="DL71">
        <v>-0.37011777155031556</v>
      </c>
      <c r="DM71">
        <v>0.14345776826753492</v>
      </c>
      <c r="DN71">
        <v>2.2666719849564729E-2</v>
      </c>
      <c r="DO71">
        <v>-0.16909797014600619</v>
      </c>
      <c r="DP71">
        <v>-1.8573894217468068E-2</v>
      </c>
      <c r="DQ71">
        <v>-0.39168229406346067</v>
      </c>
      <c r="DR71">
        <v>-0.33041129505427819</v>
      </c>
      <c r="DS71">
        <v>-0.17990209095130497</v>
      </c>
      <c r="DT71">
        <v>-0.5122022089041065</v>
      </c>
      <c r="DU71">
        <v>-5.3458878302956474E-2</v>
      </c>
      <c r="DV71">
        <v>-0.36883114803709627</v>
      </c>
      <c r="DW71">
        <v>-0.12649545468214535</v>
      </c>
      <c r="DX71">
        <v>-0.36356086714549224</v>
      </c>
      <c r="DY71">
        <v>0.51928607555941475</v>
      </c>
      <c r="DZ71">
        <v>-0.44101018056375174</v>
      </c>
      <c r="EA71">
        <v>-8.147566731294785E-2</v>
      </c>
      <c r="EB71">
        <v>0.28234476525610419</v>
      </c>
      <c r="EC71">
        <v>0.2844132207427339</v>
      </c>
      <c r="ED71">
        <v>-0.16803186128441636</v>
      </c>
      <c r="EE71">
        <v>0.11334329448004281</v>
      </c>
      <c r="EF71">
        <v>-0.76395117868032125</v>
      </c>
      <c r="EG71">
        <v>-0.3894577664340434</v>
      </c>
      <c r="EH71">
        <v>-0.18263093476373357</v>
      </c>
      <c r="EI71">
        <v>-0.34479944981355248</v>
      </c>
      <c r="EJ71">
        <v>0.57998405197061009</v>
      </c>
      <c r="EK71">
        <v>-0.15458968432558989</v>
      </c>
      <c r="EL71">
        <v>0.50380081869179982</v>
      </c>
      <c r="EM71">
        <v>-4.9507422211978035E-2</v>
      </c>
      <c r="EN71">
        <v>1.0334566811422106E-2</v>
      </c>
      <c r="EO71">
        <v>1.2867574822278092</v>
      </c>
      <c r="EP71">
        <v>0.32268307359516579</v>
      </c>
      <c r="EQ71">
        <v>0.12207784166258986</v>
      </c>
      <c r="ER71">
        <v>-0.16978628741262686</v>
      </c>
      <c r="ES71">
        <v>0.26598491219661952</v>
      </c>
      <c r="ET71">
        <v>-0.12375571114251115</v>
      </c>
      <c r="EU71">
        <v>-4.2195284097164429E-2</v>
      </c>
      <c r="EV71">
        <v>0.25507380815056507</v>
      </c>
      <c r="EW71">
        <v>0.39976586031057082</v>
      </c>
      <c r="EX71">
        <v>2.6827538938996642E-2</v>
      </c>
      <c r="EY71">
        <v>-6.1263715228211724E-2</v>
      </c>
      <c r="EZ71">
        <v>-0.25202931059780725</v>
      </c>
      <c r="FA71">
        <v>-0.72298060926326402</v>
      </c>
      <c r="FB71">
        <v>-0.10517590955347053</v>
      </c>
      <c r="FC71">
        <v>-0.65091216573940247</v>
      </c>
      <c r="FD71">
        <v>-5.8977689481109784E-2</v>
      </c>
      <c r="FE71">
        <v>0.5315091297557899</v>
      </c>
      <c r="FF71">
        <v>-0.30104066848427047</v>
      </c>
      <c r="FG71">
        <v>5.7607576543070776E-2</v>
      </c>
      <c r="FH71">
        <v>-6.1028673520246171E-2</v>
      </c>
      <c r="FI71">
        <v>0.29480265529853905</v>
      </c>
      <c r="FJ71">
        <v>0.29537179135539554</v>
      </c>
      <c r="FK71">
        <v>-3.9993559616803301E-2</v>
      </c>
      <c r="FL71">
        <v>-0.17229002478092348</v>
      </c>
      <c r="FM71">
        <v>-0.51481503391323136</v>
      </c>
      <c r="FN71">
        <v>-0.46937377949113951</v>
      </c>
      <c r="FO71">
        <v>0.16190607992205661</v>
      </c>
      <c r="FP71">
        <v>0.68435587541016574</v>
      </c>
      <c r="FQ71">
        <v>0.11533214155073508</v>
      </c>
      <c r="FR71">
        <v>0.28181044783438663</v>
      </c>
      <c r="FS71">
        <v>-0.53525555091661481</v>
      </c>
      <c r="FT71">
        <v>-0.56773327961436504</v>
      </c>
      <c r="FU71">
        <v>7.0626730778632893E-2</v>
      </c>
      <c r="FV71">
        <v>0.82201907495251703</v>
      </c>
      <c r="FW71">
        <v>0.32424643850139762</v>
      </c>
      <c r="FX71">
        <v>-5.4924006260759217E-3</v>
      </c>
      <c r="FY71">
        <v>-0.51503593146381987</v>
      </c>
      <c r="FZ71">
        <v>0.18047810062369252</v>
      </c>
      <c r="GA71">
        <v>-0.23261906085540138</v>
      </c>
      <c r="GB71">
        <v>-0.44947611027967405</v>
      </c>
      <c r="GC71">
        <v>-0.20836508628615638</v>
      </c>
      <c r="GD71">
        <v>-0.12855229882323818</v>
      </c>
      <c r="GE71">
        <v>-0.11475011769673682</v>
      </c>
      <c r="GF71">
        <v>0.39023376990916092</v>
      </c>
      <c r="GG71">
        <v>0.23011344662104005</v>
      </c>
      <c r="GH71">
        <v>-0.68704615600842289</v>
      </c>
      <c r="GI71">
        <v>0.14270835890251105</v>
      </c>
      <c r="GJ71">
        <v>0.28308788995049333</v>
      </c>
      <c r="GK71">
        <v>8.7805347442294998E-2</v>
      </c>
      <c r="GL71">
        <v>-0.46732515195616231</v>
      </c>
      <c r="GM71">
        <v>5.6284819232458969E-2</v>
      </c>
      <c r="GN71">
        <v>0.18012799334793816</v>
      </c>
      <c r="GO71">
        <v>0.12488306896478087</v>
      </c>
      <c r="GP71">
        <v>0.17000163462332876</v>
      </c>
      <c r="GQ71">
        <v>8.8795856016357172E-2</v>
      </c>
      <c r="GR71">
        <v>0.25040134312269563</v>
      </c>
      <c r="GS71">
        <v>0.20180165279820003</v>
      </c>
      <c r="GT71">
        <v>0.345272977474127</v>
      </c>
      <c r="GU71">
        <v>0.73463335051735479</v>
      </c>
      <c r="GV71">
        <v>0.17988075172095341</v>
      </c>
      <c r="GW71">
        <v>8.1062131533006523E-2</v>
      </c>
      <c r="GX71">
        <v>-0.32801564032406472</v>
      </c>
      <c r="GY71">
        <v>-0.29384341987125556</v>
      </c>
      <c r="GZ71">
        <v>0.17130536776363084</v>
      </c>
      <c r="HA71">
        <v>3.9341987226948462E-2</v>
      </c>
      <c r="HB71">
        <v>-0.25454542431537214</v>
      </c>
      <c r="HC71">
        <v>-0.27044651240849715</v>
      </c>
      <c r="HD71">
        <v>-0.59179924463577793</v>
      </c>
      <c r="HE71">
        <v>-0.13404790739029956</v>
      </c>
      <c r="HF71">
        <v>-6.547406725022388E-2</v>
      </c>
      <c r="HG71">
        <v>-6.4505157394403906E-2</v>
      </c>
      <c r="HH71">
        <v>-0.43947588808308286</v>
      </c>
      <c r="HI71">
        <v>-0.31488555595539597</v>
      </c>
      <c r="HJ71">
        <v>6.019147653520969E-2</v>
      </c>
      <c r="HK71">
        <v>-0.65286148208990502</v>
      </c>
      <c r="HL71">
        <v>7.2641025411606899E-2</v>
      </c>
      <c r="HM71">
        <v>-0.14170236190564395</v>
      </c>
      <c r="HN71">
        <v>5.6814877519000495E-2</v>
      </c>
      <c r="HO71">
        <v>-0.1296155408627051</v>
      </c>
      <c r="HP71">
        <v>0.5487811982262788</v>
      </c>
      <c r="HQ71">
        <v>-4.0881185576024791E-2</v>
      </c>
      <c r="HR71">
        <v>1.4297307133940682E-2</v>
      </c>
      <c r="HS71">
        <v>-0.13851721234453926</v>
      </c>
      <c r="HT71">
        <v>-0.11356065043050279</v>
      </c>
      <c r="HU71">
        <v>-7.4186853186699068E-3</v>
      </c>
      <c r="HV71">
        <v>0.14151424217720307</v>
      </c>
      <c r="HW71">
        <v>-2.8849021925413568E-2</v>
      </c>
      <c r="HX71">
        <v>-0.25871072904383696</v>
      </c>
      <c r="HY71">
        <v>9.1285173631137875E-2</v>
      </c>
      <c r="HZ71">
        <v>0.11989025022064402</v>
      </c>
      <c r="IA71">
        <v>0.11286634344541183</v>
      </c>
      <c r="IB71">
        <v>0.22975147397347426</v>
      </c>
      <c r="IC71">
        <v>6.9923543265538304E-2</v>
      </c>
      <c r="ID71">
        <v>0.15303138285720516</v>
      </c>
      <c r="IE71">
        <v>0.2588140983195113</v>
      </c>
      <c r="IF71">
        <v>-3.6078481222165905E-3</v>
      </c>
      <c r="IG71">
        <v>0.44147748142475818</v>
      </c>
      <c r="IH71">
        <v>9.0193288004620648E-2</v>
      </c>
      <c r="II71">
        <v>6.5128847025472628E-2</v>
      </c>
      <c r="IJ71">
        <v>0.15062158150381652</v>
      </c>
      <c r="IK71">
        <v>-2.5398186866906928E-2</v>
      </c>
      <c r="IL71">
        <v>-0.27024966822696689</v>
      </c>
      <c r="IM71">
        <v>-0.15117085594182686</v>
      </c>
      <c r="IN71">
        <v>0.48203723106350782</v>
      </c>
      <c r="IO71">
        <v>-0.26601997937100558</v>
      </c>
      <c r="IP71">
        <v>-2.6722178069307708E-2</v>
      </c>
      <c r="IQ71">
        <v>-0.1113497068859693</v>
      </c>
      <c r="IR71">
        <v>-0.19963929739603545</v>
      </c>
      <c r="IS71">
        <v>0.20668977443007536</v>
      </c>
      <c r="IT71">
        <v>-2.7278714033921965E-2</v>
      </c>
      <c r="IU71">
        <v>-5.7534351851428668E-2</v>
      </c>
      <c r="IV71">
        <v>0.18349198839340955</v>
      </c>
      <c r="IW71">
        <v>0.12679301299635656</v>
      </c>
      <c r="IX71">
        <v>-4.3770371431675982E-2</v>
      </c>
      <c r="IY71">
        <v>8.8147900318165537E-2</v>
      </c>
      <c r="IZ71">
        <v>-9.7006368108949248E-2</v>
      </c>
      <c r="JA71">
        <v>-0.46110222639390269</v>
      </c>
      <c r="JB71">
        <v>-1.6859202917477105E-2</v>
      </c>
      <c r="JC71">
        <v>-8.8943943723067562E-2</v>
      </c>
      <c r="JD71">
        <v>-0.19049844135639221</v>
      </c>
      <c r="JE71">
        <v>-4.9273735821017954E-2</v>
      </c>
      <c r="JF71">
        <v>6.7574349963047203E-2</v>
      </c>
      <c r="JG71">
        <v>-8.3955439754215211E-2</v>
      </c>
      <c r="JH71">
        <v>-0.20365234739079632</v>
      </c>
      <c r="JI71">
        <v>-0.38214762873583047</v>
      </c>
      <c r="JJ71">
        <v>0.41046701492394994</v>
      </c>
      <c r="JK71">
        <v>-0.27339556860931358</v>
      </c>
      <c r="JL71">
        <v>-3.2845411292020961E-2</v>
      </c>
      <c r="JM71">
        <v>-2.4449786916049324E-2</v>
      </c>
      <c r="JN71">
        <v>-0.17577223040431275</v>
      </c>
      <c r="JO71">
        <v>-6.8211926598165259E-2</v>
      </c>
      <c r="JP71">
        <v>7.8278787446988282E-2</v>
      </c>
      <c r="JQ71">
        <v>0.46410499195379074</v>
      </c>
      <c r="JR71">
        <v>0.30235209694058851</v>
      </c>
      <c r="JS71">
        <v>0.13915633492564694</v>
      </c>
      <c r="JT71">
        <v>-0.44187475402428661</v>
      </c>
      <c r="JU71">
        <v>-0.15290929207651305</v>
      </c>
      <c r="JV71">
        <v>9.4219655888692563E-2</v>
      </c>
      <c r="JW71">
        <v>-5.8207504599056221E-2</v>
      </c>
      <c r="JX71">
        <v>-0.62109568136781679</v>
      </c>
      <c r="JY71">
        <v>-0.50180882767484913</v>
      </c>
      <c r="JZ71">
        <v>-5.6496247688760165E-3</v>
      </c>
      <c r="KA71">
        <v>-0.15099150066727571</v>
      </c>
      <c r="KB71">
        <v>2.8006441935618995E-2</v>
      </c>
      <c r="KC71">
        <v>-0.50028129351569739</v>
      </c>
      <c r="KD71">
        <v>0.67052106884955576</v>
      </c>
      <c r="KE71">
        <v>0.68543936284173324</v>
      </c>
      <c r="KF71">
        <v>-5.4239396097253062E-2</v>
      </c>
      <c r="KG71">
        <v>-3.5382080527540105E-2</v>
      </c>
      <c r="KH71">
        <v>0.33781635311252173</v>
      </c>
      <c r="KI71">
        <v>0.56465516207863842</v>
      </c>
      <c r="KJ71">
        <v>-6.2515012143031677E-3</v>
      </c>
      <c r="KK71">
        <v>-7.536270373926704E-2</v>
      </c>
      <c r="KL71">
        <v>-0.41112729894759464</v>
      </c>
      <c r="KM71">
        <v>-0.22741944649118623</v>
      </c>
      <c r="KN71">
        <v>-0.16629243264005941</v>
      </c>
      <c r="KO71">
        <v>0.17828344645062094</v>
      </c>
      <c r="KP71">
        <v>0.22987743580393041</v>
      </c>
      <c r="KQ71">
        <v>-5.9832422033839525E-2</v>
      </c>
      <c r="KR71">
        <v>-0.1580429425542689</v>
      </c>
      <c r="KS71">
        <v>-0.57817177101193606</v>
      </c>
      <c r="KT71">
        <v>0.19100560362432667</v>
      </c>
      <c r="KU71">
        <v>-0.46189951239916616</v>
      </c>
      <c r="KV71">
        <v>-0.27527765762024903</v>
      </c>
      <c r="KW71">
        <v>0.17363108518584131</v>
      </c>
      <c r="KX71">
        <v>0.29896609963211263</v>
      </c>
      <c r="KY71">
        <v>-1.5058720161099921E-2</v>
      </c>
      <c r="KZ71">
        <v>-9.0198546703115556E-2</v>
      </c>
      <c r="LA71">
        <v>-0.12356691443338857</v>
      </c>
      <c r="LB71">
        <v>4.2826883740403041E-5</v>
      </c>
      <c r="LC71">
        <v>4.7471374913267618E-2</v>
      </c>
      <c r="LD71">
        <v>0.23766092922733664</v>
      </c>
      <c r="LE71">
        <v>-0.33673987564353847</v>
      </c>
      <c r="LF71">
        <v>-7.1928173562959353E-3</v>
      </c>
      <c r="LG71">
        <v>0.32915588510964428</v>
      </c>
      <c r="LH71">
        <v>-0.30704564800508338</v>
      </c>
      <c r="LI71">
        <v>-9.0570442718311175E-2</v>
      </c>
      <c r="LJ71">
        <v>-0.31283417171730965</v>
      </c>
      <c r="LK71">
        <v>-5.2190692425910901E-2</v>
      </c>
      <c r="LL71">
        <v>-0.17014582794147162</v>
      </c>
    </row>
    <row r="72" spans="1:324">
      <c r="A72" s="2">
        <v>0.69791666666666663</v>
      </c>
      <c r="B72">
        <v>-3.7575533156973449E-2</v>
      </c>
      <c r="C72">
        <v>-9.398182528673299E-2</v>
      </c>
      <c r="D72">
        <v>-0.39178965397580723</v>
      </c>
      <c r="E72">
        <v>0.25034805785364656</v>
      </c>
      <c r="F72">
        <v>0.79162180444497499</v>
      </c>
      <c r="G72">
        <v>-0.42661526245056569</v>
      </c>
      <c r="H72">
        <v>-0.12766741904840664</v>
      </c>
      <c r="I72">
        <v>-0.69595159106595139</v>
      </c>
      <c r="J72">
        <v>-1.2092343597229693E-2</v>
      </c>
      <c r="K72">
        <v>6.37004119994493E-2</v>
      </c>
      <c r="L72">
        <v>-0.24010118469245492</v>
      </c>
      <c r="M72">
        <v>-0.20799169273362572</v>
      </c>
      <c r="N72">
        <v>0.38492795321924361</v>
      </c>
      <c r="O72">
        <v>-0.34704303197045167</v>
      </c>
      <c r="P72">
        <v>-1.3619490635972909E-2</v>
      </c>
      <c r="Q72">
        <v>0.10819731272568224</v>
      </c>
      <c r="R72">
        <v>-0.13256290636759047</v>
      </c>
      <c r="S72">
        <v>0.49998498914555051</v>
      </c>
      <c r="T72">
        <v>5.6946078219987858E-2</v>
      </c>
      <c r="U72">
        <v>-0.50530713798612537</v>
      </c>
      <c r="V72">
        <v>0.15304425088549037</v>
      </c>
      <c r="W72">
        <v>-0.10615529173413232</v>
      </c>
      <c r="X72">
        <v>-0.1743282557247646</v>
      </c>
      <c r="Y72">
        <v>-3.4072109883504023E-2</v>
      </c>
      <c r="Z72">
        <v>-6.4974117962227101E-2</v>
      </c>
      <c r="AA72">
        <v>-0.16679680932531427</v>
      </c>
      <c r="AB72">
        <v>-0.52917270104461622</v>
      </c>
      <c r="AC72">
        <v>-5.9391436749639134E-2</v>
      </c>
      <c r="AD72">
        <v>0.54891857239505004</v>
      </c>
      <c r="AE72">
        <v>0.25813485886565013</v>
      </c>
      <c r="AF72">
        <v>-1.9471249268271269E-2</v>
      </c>
      <c r="AG72">
        <v>-0.25954334070124851</v>
      </c>
      <c r="AH72">
        <v>-1.1217781972179238E-2</v>
      </c>
      <c r="AI72">
        <v>0.70394891265605697</v>
      </c>
      <c r="AJ72">
        <v>-0.14166230920187539</v>
      </c>
      <c r="AK72">
        <v>0.22131070463535929</v>
      </c>
      <c r="AL72">
        <v>0.29458575885551858</v>
      </c>
      <c r="AM72">
        <v>0.27656421297849343</v>
      </c>
      <c r="AN72">
        <v>-0.33274702535643258</v>
      </c>
      <c r="AO72">
        <v>0.38169704213612482</v>
      </c>
      <c r="AP72">
        <v>-0.26131977330752992</v>
      </c>
      <c r="AQ72">
        <v>3.3279022806171579E-2</v>
      </c>
      <c r="AR72">
        <v>0.19293145269401202</v>
      </c>
      <c r="AS72">
        <v>-0.11933497206858998</v>
      </c>
      <c r="AT72">
        <v>1.1609380603073663E-2</v>
      </c>
      <c r="AU72">
        <v>-0.61206029463948641</v>
      </c>
      <c r="AV72">
        <v>-0.19018019167005012</v>
      </c>
      <c r="AW72">
        <v>0.15535065146340163</v>
      </c>
      <c r="AX72">
        <v>3.0874253696182456E-2</v>
      </c>
      <c r="AY72">
        <v>0.54633214344592473</v>
      </c>
      <c r="AZ72">
        <v>-3.8381208755770009E-2</v>
      </c>
      <c r="BA72">
        <v>-0.57538484541189505</v>
      </c>
      <c r="BB72">
        <v>2.2952492917191564E-2</v>
      </c>
      <c r="BC72">
        <v>-1.8970845155196352E-2</v>
      </c>
      <c r="BD72">
        <v>-0.1513350286807732</v>
      </c>
      <c r="BE72">
        <v>3.9828400400470851E-2</v>
      </c>
      <c r="BF72">
        <v>-0.57740383213603141</v>
      </c>
      <c r="BG72">
        <v>0.34819708805745464</v>
      </c>
      <c r="BH72">
        <v>-0.41088881870222105</v>
      </c>
      <c r="BI72">
        <v>4.5949639868273037E-2</v>
      </c>
      <c r="BJ72">
        <v>9.0814064252979776E-3</v>
      </c>
      <c r="BK72">
        <v>-6.8761119420489153E-2</v>
      </c>
      <c r="BL72">
        <v>0.2669337528988367</v>
      </c>
      <c r="BM72">
        <v>0.58278032798198776</v>
      </c>
      <c r="BN72">
        <v>0.31029596510836094</v>
      </c>
      <c r="BO72">
        <v>-0.1291962863321571</v>
      </c>
      <c r="BP72">
        <v>-0.33539749840191541</v>
      </c>
      <c r="BQ72">
        <v>0.19675489237945776</v>
      </c>
      <c r="BR72">
        <v>0.46064851174548627</v>
      </c>
      <c r="BS72">
        <v>0.34125924615644243</v>
      </c>
      <c r="BT72">
        <v>-3.1941406142994885E-2</v>
      </c>
      <c r="BU72">
        <v>-0.15267745827686957</v>
      </c>
      <c r="BV72">
        <v>0.14000657476191894</v>
      </c>
      <c r="BW72">
        <v>0.30071308970690097</v>
      </c>
      <c r="BX72">
        <v>0.1474150912809789</v>
      </c>
      <c r="BY72">
        <v>-0.17211262815783046</v>
      </c>
      <c r="BZ72">
        <v>-0.21925283806729901</v>
      </c>
      <c r="CA72">
        <v>-0.22260451536743803</v>
      </c>
      <c r="CB72">
        <v>-0.31525457482291586</v>
      </c>
      <c r="CC72">
        <v>-8.4524280420446907E-2</v>
      </c>
      <c r="CD72">
        <v>-6.4406705185935859E-2</v>
      </c>
      <c r="CE72">
        <v>-0.4086453730325873</v>
      </c>
      <c r="CF72">
        <v>0.23447138735715101</v>
      </c>
      <c r="CG72">
        <v>0.1332158496581835</v>
      </c>
      <c r="CH72">
        <v>-4.6626694038599164E-3</v>
      </c>
      <c r="CI72">
        <v>0.30607424902760566</v>
      </c>
      <c r="CJ72">
        <v>8.7587342543888475E-2</v>
      </c>
      <c r="CK72">
        <v>-0.28921973297178488</v>
      </c>
      <c r="CL72">
        <v>5.7599766613736066E-2</v>
      </c>
      <c r="CM72">
        <v>-0.47324036048281709</v>
      </c>
      <c r="CN72">
        <v>-0.41406514133983141</v>
      </c>
      <c r="CO72">
        <v>0.36183746407501716</v>
      </c>
      <c r="CP72">
        <v>1.1017010058975207E-2</v>
      </c>
      <c r="CQ72">
        <v>-9.4485256286655894E-3</v>
      </c>
      <c r="CR72">
        <v>0.2191613019905331</v>
      </c>
      <c r="CS72">
        <v>-0.44623915895985239</v>
      </c>
      <c r="CT72">
        <v>-1.3311838775553742</v>
      </c>
      <c r="CU72">
        <v>-0.10488735316688486</v>
      </c>
      <c r="CV72">
        <v>5.9270875034796465E-2</v>
      </c>
      <c r="CW72">
        <v>-0.23309000282124498</v>
      </c>
      <c r="CX72">
        <v>-2.2394896128415883E-2</v>
      </c>
      <c r="CY72">
        <v>-0.42273232562958285</v>
      </c>
      <c r="CZ72">
        <v>0.5731621596546338</v>
      </c>
      <c r="DA72">
        <v>-7.6004579614729426E-3</v>
      </c>
      <c r="DB72">
        <v>0.28304977154340605</v>
      </c>
      <c r="DC72">
        <v>-0.2387789122197857</v>
      </c>
      <c r="DD72">
        <v>-0.16946617051170784</v>
      </c>
      <c r="DE72">
        <v>0.29536306572087867</v>
      </c>
      <c r="DF72">
        <v>1.9474395584900051E-2</v>
      </c>
      <c r="DG72">
        <v>-7.8034785907257417E-2</v>
      </c>
      <c r="DH72">
        <v>-0.48935645878012846</v>
      </c>
      <c r="DI72">
        <v>-0.22827770971188327</v>
      </c>
      <c r="DJ72">
        <v>2.1632819272343631E-2</v>
      </c>
      <c r="DK72">
        <v>0.47390721090828802</v>
      </c>
      <c r="DL72">
        <v>-0.37011777155031556</v>
      </c>
      <c r="DM72">
        <v>0.14345776826753492</v>
      </c>
      <c r="DN72">
        <v>2.2666719849564729E-2</v>
      </c>
      <c r="DO72">
        <v>-0.16909797014600619</v>
      </c>
      <c r="DP72">
        <v>-1.8573894217468068E-2</v>
      </c>
      <c r="DQ72">
        <v>-0.39168229406346067</v>
      </c>
      <c r="DR72">
        <v>-0.33041129505427819</v>
      </c>
      <c r="DS72">
        <v>-0.17990209095130497</v>
      </c>
      <c r="DT72">
        <v>-0.5122022089041065</v>
      </c>
      <c r="DU72">
        <v>-5.3458878302956474E-2</v>
      </c>
      <c r="DV72">
        <v>-0.36883114803709627</v>
      </c>
      <c r="DW72">
        <v>-0.12649545468214535</v>
      </c>
      <c r="DX72">
        <v>-0.36356086714549224</v>
      </c>
      <c r="DY72">
        <v>0.51928607555941475</v>
      </c>
      <c r="DZ72">
        <v>-0.44101018056375174</v>
      </c>
      <c r="EA72">
        <v>-8.147566731294785E-2</v>
      </c>
      <c r="EB72">
        <v>0.28234476525610419</v>
      </c>
      <c r="EC72">
        <v>0.2844132207427339</v>
      </c>
      <c r="ED72">
        <v>-0.16803186128441636</v>
      </c>
      <c r="EE72">
        <v>0.11334329448004281</v>
      </c>
      <c r="EF72">
        <v>-0.76395117868032125</v>
      </c>
      <c r="EG72">
        <v>-0.3894577664340434</v>
      </c>
      <c r="EH72">
        <v>-0.18263093476373357</v>
      </c>
      <c r="EI72">
        <v>-0.34479944981355248</v>
      </c>
      <c r="EJ72">
        <v>0.57998405197061009</v>
      </c>
      <c r="EK72">
        <v>-0.15458968432558989</v>
      </c>
      <c r="EL72">
        <v>0.50380081869179982</v>
      </c>
      <c r="EM72">
        <v>-4.9507422211978035E-2</v>
      </c>
      <c r="EN72">
        <v>1.0334566811422106E-2</v>
      </c>
      <c r="EO72">
        <v>1.2867574822278092</v>
      </c>
      <c r="EP72">
        <v>0.32268307359516579</v>
      </c>
      <c r="EQ72">
        <v>0.12207784166258986</v>
      </c>
      <c r="ER72">
        <v>-0.16978628741262686</v>
      </c>
      <c r="ES72">
        <v>0.26598491219661952</v>
      </c>
      <c r="ET72">
        <v>-0.12375571114251115</v>
      </c>
      <c r="EU72">
        <v>-4.2195284097164429E-2</v>
      </c>
      <c r="EV72">
        <v>0.25507380815056507</v>
      </c>
      <c r="EW72">
        <v>0.39976586031057082</v>
      </c>
      <c r="EX72">
        <v>2.6827538938996642E-2</v>
      </c>
      <c r="EY72">
        <v>-6.1263715228211724E-2</v>
      </c>
      <c r="EZ72">
        <v>-0.25202931059780725</v>
      </c>
      <c r="FA72">
        <v>-0.72298060926326402</v>
      </c>
      <c r="FB72">
        <v>-0.10517590955347053</v>
      </c>
      <c r="FC72">
        <v>-0.65091216573940247</v>
      </c>
      <c r="FD72">
        <v>-5.8977689481109784E-2</v>
      </c>
      <c r="FE72">
        <v>0.5315091297557899</v>
      </c>
      <c r="FF72">
        <v>-0.30104066848427047</v>
      </c>
      <c r="FG72">
        <v>5.7607576543070776E-2</v>
      </c>
      <c r="FH72">
        <v>-6.1028673520246171E-2</v>
      </c>
      <c r="FI72">
        <v>0.29480265529853905</v>
      </c>
      <c r="FJ72">
        <v>0.29537179135539554</v>
      </c>
      <c r="FK72">
        <v>-3.9993559616803301E-2</v>
      </c>
      <c r="FL72">
        <v>-0.17229002478092348</v>
      </c>
      <c r="FM72">
        <v>-0.51481503391323136</v>
      </c>
      <c r="FN72">
        <v>-0.46937377949113951</v>
      </c>
      <c r="FO72">
        <v>0.16190607992205661</v>
      </c>
      <c r="FP72">
        <v>0.68435587541016574</v>
      </c>
      <c r="FQ72">
        <v>0.11533214155073508</v>
      </c>
      <c r="FR72">
        <v>0.28181044783438663</v>
      </c>
      <c r="FS72">
        <v>-0.53525555091661481</v>
      </c>
      <c r="FT72">
        <v>-0.56773327961436504</v>
      </c>
      <c r="FU72">
        <v>7.0626730778632893E-2</v>
      </c>
      <c r="FV72">
        <v>0.82201907495251703</v>
      </c>
      <c r="FW72">
        <v>0.32424643850139762</v>
      </c>
      <c r="FX72">
        <v>-5.4924006260759217E-3</v>
      </c>
      <c r="FY72">
        <v>-0.51503593146381987</v>
      </c>
      <c r="FZ72">
        <v>0.18047810062369252</v>
      </c>
      <c r="GA72">
        <v>-0.23261906085540138</v>
      </c>
      <c r="GB72">
        <v>-0.44947611027967405</v>
      </c>
      <c r="GC72">
        <v>-0.20836508628615638</v>
      </c>
      <c r="GD72">
        <v>-0.12855229882323818</v>
      </c>
      <c r="GE72">
        <v>-0.11475011769673682</v>
      </c>
      <c r="GF72">
        <v>0.39023376990916092</v>
      </c>
      <c r="GG72">
        <v>0.23011344662104005</v>
      </c>
      <c r="GH72">
        <v>-0.68704615600842289</v>
      </c>
      <c r="GI72">
        <v>0.14270835890251105</v>
      </c>
      <c r="GJ72">
        <v>0.28308788995049333</v>
      </c>
      <c r="GK72">
        <v>8.7805347442294998E-2</v>
      </c>
      <c r="GL72">
        <v>-0.46732515195616231</v>
      </c>
      <c r="GM72">
        <v>5.6284819232458969E-2</v>
      </c>
      <c r="GN72">
        <v>0.18012799334793816</v>
      </c>
      <c r="GO72">
        <v>0.12488306896478087</v>
      </c>
      <c r="GP72">
        <v>0.17000163462332876</v>
      </c>
      <c r="GQ72">
        <v>8.8795856016357172E-2</v>
      </c>
      <c r="GR72">
        <v>0.25040134312269563</v>
      </c>
      <c r="GS72">
        <v>0.20180165279820003</v>
      </c>
      <c r="GT72">
        <v>0.345272977474127</v>
      </c>
      <c r="GU72">
        <v>0.73463335051735479</v>
      </c>
      <c r="GV72">
        <v>0.17988075172095341</v>
      </c>
      <c r="GW72">
        <v>8.1062131533006523E-2</v>
      </c>
      <c r="GX72">
        <v>-0.32801564032406472</v>
      </c>
      <c r="GY72">
        <v>-0.29384341987125556</v>
      </c>
      <c r="GZ72">
        <v>0.17130536776363084</v>
      </c>
      <c r="HA72">
        <v>3.9341987226948462E-2</v>
      </c>
      <c r="HB72">
        <v>-0.25454542431537214</v>
      </c>
      <c r="HC72">
        <v>-0.27044651240849715</v>
      </c>
      <c r="HD72">
        <v>-0.59179924463577793</v>
      </c>
      <c r="HE72">
        <v>-0.13404790739029956</v>
      </c>
      <c r="HF72">
        <v>-6.547406725022388E-2</v>
      </c>
      <c r="HG72">
        <v>-6.4505157394403906E-2</v>
      </c>
      <c r="HH72">
        <v>-0.43947588808308286</v>
      </c>
      <c r="HI72">
        <v>-0.31488555595539597</v>
      </c>
      <c r="HJ72">
        <v>6.019147653520969E-2</v>
      </c>
      <c r="HK72">
        <v>-0.65286148208990502</v>
      </c>
      <c r="HL72">
        <v>7.2641025411606899E-2</v>
      </c>
      <c r="HM72">
        <v>-0.14170236190564395</v>
      </c>
      <c r="HN72">
        <v>5.6814877519000495E-2</v>
      </c>
      <c r="HO72">
        <v>-0.1296155408627051</v>
      </c>
      <c r="HP72">
        <v>0.5487811982262788</v>
      </c>
      <c r="HQ72">
        <v>-4.0881185576024791E-2</v>
      </c>
      <c r="HR72">
        <v>1.4297307133940682E-2</v>
      </c>
      <c r="HS72">
        <v>-0.13851721234453926</v>
      </c>
      <c r="HT72">
        <v>-0.11356065043050279</v>
      </c>
      <c r="HU72">
        <v>-7.4186853186699068E-3</v>
      </c>
      <c r="HV72">
        <v>0.14151424217720307</v>
      </c>
      <c r="HW72">
        <v>-2.8849021925413568E-2</v>
      </c>
      <c r="HX72">
        <v>-0.25871072904383696</v>
      </c>
      <c r="HY72">
        <v>9.1285173631137875E-2</v>
      </c>
      <c r="HZ72">
        <v>0.11989025022064402</v>
      </c>
      <c r="IA72">
        <v>0.11286634344541183</v>
      </c>
      <c r="IB72">
        <v>0.22975147397347426</v>
      </c>
      <c r="IC72">
        <v>6.9923543265538304E-2</v>
      </c>
      <c r="ID72">
        <v>0.15303138285720516</v>
      </c>
      <c r="IE72">
        <v>0.2588140983195113</v>
      </c>
      <c r="IF72">
        <v>-3.6078481222165905E-3</v>
      </c>
      <c r="IG72">
        <v>0.44147748142475818</v>
      </c>
      <c r="IH72">
        <v>9.0193288004620648E-2</v>
      </c>
      <c r="II72">
        <v>6.5128847025472628E-2</v>
      </c>
      <c r="IJ72">
        <v>0.15062158150381652</v>
      </c>
      <c r="IK72">
        <v>-2.5398186866906928E-2</v>
      </c>
      <c r="IL72">
        <v>-0.27024966822696689</v>
      </c>
      <c r="IM72">
        <v>-0.15117085594182686</v>
      </c>
      <c r="IN72">
        <v>0.48203723106350782</v>
      </c>
      <c r="IO72">
        <v>-0.26601997937100558</v>
      </c>
      <c r="IP72">
        <v>-2.6722178069307708E-2</v>
      </c>
      <c r="IQ72">
        <v>-0.1113497068859693</v>
      </c>
      <c r="IR72">
        <v>-0.19963929739603545</v>
      </c>
      <c r="IS72">
        <v>0.20668977443007536</v>
      </c>
      <c r="IT72">
        <v>-2.7278714033921965E-2</v>
      </c>
      <c r="IU72">
        <v>-5.7534351851428668E-2</v>
      </c>
      <c r="IV72">
        <v>0.18349198839340955</v>
      </c>
      <c r="IW72">
        <v>0.12679301299635656</v>
      </c>
      <c r="IX72">
        <v>-4.3770371431675982E-2</v>
      </c>
      <c r="IY72">
        <v>8.8147900318165537E-2</v>
      </c>
      <c r="IZ72">
        <v>-9.7006368108949248E-2</v>
      </c>
      <c r="JA72">
        <v>-0.46110222639390269</v>
      </c>
      <c r="JB72">
        <v>-1.6859202917477105E-2</v>
      </c>
      <c r="JC72">
        <v>-8.8943943723067562E-2</v>
      </c>
      <c r="JD72">
        <v>-0.19049844135639221</v>
      </c>
      <c r="JE72">
        <v>-4.9273735821017954E-2</v>
      </c>
      <c r="JF72">
        <v>6.7574349963047203E-2</v>
      </c>
      <c r="JG72">
        <v>-8.3955439754215211E-2</v>
      </c>
      <c r="JH72">
        <v>-0.20365234739079632</v>
      </c>
      <c r="JI72">
        <v>-0.38214762873583047</v>
      </c>
      <c r="JJ72">
        <v>0.41046701492394994</v>
      </c>
      <c r="JK72">
        <v>-0.27339556860931358</v>
      </c>
      <c r="JL72">
        <v>-3.2845411292020961E-2</v>
      </c>
      <c r="JM72">
        <v>-2.4449786916049324E-2</v>
      </c>
      <c r="JN72">
        <v>-0.17577223040431275</v>
      </c>
      <c r="JO72">
        <v>-6.8211926598165259E-2</v>
      </c>
      <c r="JP72">
        <v>7.8278787446988282E-2</v>
      </c>
      <c r="JQ72">
        <v>0.46410499195379074</v>
      </c>
      <c r="JR72">
        <v>0.30235209694058851</v>
      </c>
      <c r="JS72">
        <v>0.13915633492564694</v>
      </c>
      <c r="JT72">
        <v>-0.44187475402428661</v>
      </c>
      <c r="JU72">
        <v>-0.15290929207651305</v>
      </c>
      <c r="JV72">
        <v>9.4219655888692563E-2</v>
      </c>
      <c r="JW72">
        <v>-5.8207504599056221E-2</v>
      </c>
      <c r="JX72">
        <v>-0.62109568136781679</v>
      </c>
      <c r="JY72">
        <v>-0.50180882767484913</v>
      </c>
      <c r="JZ72">
        <v>-5.6496247688760165E-3</v>
      </c>
      <c r="KA72">
        <v>-0.15099150066727571</v>
      </c>
      <c r="KB72">
        <v>2.8006441935618995E-2</v>
      </c>
      <c r="KC72">
        <v>-0.50028129351569739</v>
      </c>
      <c r="KD72">
        <v>0.67052106884955576</v>
      </c>
      <c r="KE72">
        <v>0.68543936284173324</v>
      </c>
      <c r="KF72">
        <v>-5.4239396097253062E-2</v>
      </c>
      <c r="KG72">
        <v>-3.5382080527540105E-2</v>
      </c>
      <c r="KH72">
        <v>0.33781635311252173</v>
      </c>
      <c r="KI72">
        <v>0.56465516207863842</v>
      </c>
      <c r="KJ72">
        <v>-6.2515012143031677E-3</v>
      </c>
      <c r="KK72">
        <v>-7.536270373926704E-2</v>
      </c>
      <c r="KL72">
        <v>-0.41112729894759464</v>
      </c>
      <c r="KM72">
        <v>-0.22741944649118623</v>
      </c>
      <c r="KN72">
        <v>-0.16629243264005941</v>
      </c>
      <c r="KO72">
        <v>0.17828344645062094</v>
      </c>
      <c r="KP72">
        <v>0.22987743580393041</v>
      </c>
      <c r="KQ72">
        <v>-5.9832422033839525E-2</v>
      </c>
      <c r="KR72">
        <v>-0.1580429425542689</v>
      </c>
      <c r="KS72">
        <v>-0.57817177101193606</v>
      </c>
      <c r="KT72">
        <v>0.19100560362432667</v>
      </c>
      <c r="KU72">
        <v>-0.46189951239916616</v>
      </c>
      <c r="KV72">
        <v>-0.27527765762024903</v>
      </c>
      <c r="KW72">
        <v>0.17363108518584131</v>
      </c>
      <c r="KX72">
        <v>0.29896609963211263</v>
      </c>
      <c r="KY72">
        <v>-1.5058720161099921E-2</v>
      </c>
      <c r="KZ72">
        <v>-9.0198546703115556E-2</v>
      </c>
      <c r="LA72">
        <v>-0.12356691443338857</v>
      </c>
      <c r="LB72">
        <v>4.2826883740403041E-5</v>
      </c>
      <c r="LC72">
        <v>4.7471374913267618E-2</v>
      </c>
      <c r="LD72">
        <v>0.23766092922733664</v>
      </c>
      <c r="LE72">
        <v>-0.33673987564353847</v>
      </c>
      <c r="LF72">
        <v>-7.1928173562959353E-3</v>
      </c>
      <c r="LG72">
        <v>0.32915588510964428</v>
      </c>
      <c r="LH72">
        <v>-0.30704564800508338</v>
      </c>
      <c r="LI72">
        <v>-9.0570442718311175E-2</v>
      </c>
      <c r="LJ72">
        <v>-0.31283417171730965</v>
      </c>
      <c r="LK72">
        <v>-5.2190692425910901E-2</v>
      </c>
      <c r="LL72">
        <v>-0.17014582794147162</v>
      </c>
    </row>
    <row r="73" spans="1:324">
      <c r="A73" s="2">
        <v>0.70833333333333337</v>
      </c>
      <c r="B73">
        <v>0.11972571205326309</v>
      </c>
      <c r="C73">
        <v>-0.51212699980215104</v>
      </c>
      <c r="D73">
        <v>0.18657775825086939</v>
      </c>
      <c r="E73">
        <v>-0.28513914491274633</v>
      </c>
      <c r="F73">
        <v>-0.17963914432058689</v>
      </c>
      <c r="G73">
        <v>0.13036866416249987</v>
      </c>
      <c r="H73">
        <v>-0.10523621488466262</v>
      </c>
      <c r="I73">
        <v>0.65017817682752999</v>
      </c>
      <c r="J73">
        <v>0.21913128865049772</v>
      </c>
      <c r="K73">
        <v>-0.10045720650616292</v>
      </c>
      <c r="L73">
        <v>0.3705957017461316</v>
      </c>
      <c r="M73">
        <v>-0.29231291680865079</v>
      </c>
      <c r="N73">
        <v>0.17097929981337512</v>
      </c>
      <c r="O73">
        <v>0.19558625373866401</v>
      </c>
      <c r="P73">
        <v>-0.10490890331664018</v>
      </c>
      <c r="Q73">
        <v>-0.40912733191836997</v>
      </c>
      <c r="R73">
        <v>-0.41793943532336464</v>
      </c>
      <c r="S73">
        <v>-4.0551593053432713E-2</v>
      </c>
      <c r="T73">
        <v>6.6213072299287912E-2</v>
      </c>
      <c r="U73">
        <v>-2.6253712642284696E-2</v>
      </c>
      <c r="V73">
        <v>-0.11135394749409318</v>
      </c>
      <c r="W73">
        <v>-0.10580950054613954</v>
      </c>
      <c r="X73">
        <v>-0.17498950302562408</v>
      </c>
      <c r="Y73">
        <v>-0.53437384223033968</v>
      </c>
      <c r="Z73">
        <v>0.18702627176512074</v>
      </c>
      <c r="AA73">
        <v>0.35503690216002665</v>
      </c>
      <c r="AB73">
        <v>0.46109449849190393</v>
      </c>
      <c r="AC73">
        <v>-0.18403727637430325</v>
      </c>
      <c r="AD73">
        <v>-3.7326522191799973E-2</v>
      </c>
      <c r="AE73">
        <v>-7.7104211676970194E-2</v>
      </c>
      <c r="AF73">
        <v>-0.10005506036386433</v>
      </c>
      <c r="AG73">
        <v>-0.16656231712994371</v>
      </c>
      <c r="AH73">
        <v>0.25714898295950639</v>
      </c>
      <c r="AI73">
        <v>0.29102899988068148</v>
      </c>
      <c r="AJ73">
        <v>1.0473488998521158E-2</v>
      </c>
      <c r="AK73">
        <v>0.41305906818691734</v>
      </c>
      <c r="AL73">
        <v>2.9267418929918444E-2</v>
      </c>
      <c r="AM73">
        <v>0.30253895063680541</v>
      </c>
      <c r="AN73">
        <v>0.77518574644543947</v>
      </c>
      <c r="AO73">
        <v>0.29996283971752274</v>
      </c>
      <c r="AP73">
        <v>0.11464192761012117</v>
      </c>
      <c r="AQ73">
        <v>-0.836541440040106</v>
      </c>
      <c r="AR73">
        <v>-4.0652834263185667E-2</v>
      </c>
      <c r="AS73">
        <v>0.10833556814196268</v>
      </c>
      <c r="AT73">
        <v>-0.11824818625458394</v>
      </c>
      <c r="AU73">
        <v>0.89641403572491629</v>
      </c>
      <c r="AV73">
        <v>0.17838431798140095</v>
      </c>
      <c r="AW73">
        <v>-0.1899981371377342</v>
      </c>
      <c r="AX73">
        <v>0.12842224767131788</v>
      </c>
      <c r="AY73">
        <v>-0.83731160620318823</v>
      </c>
      <c r="AZ73">
        <v>5.7726549567051907E-2</v>
      </c>
      <c r="BA73">
        <v>0.41590843482469131</v>
      </c>
      <c r="BB73">
        <v>1.3456063040944299E-2</v>
      </c>
      <c r="BC73">
        <v>0.18643964821469944</v>
      </c>
      <c r="BD73">
        <v>-0.401697054987465</v>
      </c>
      <c r="BE73">
        <v>-0.45725337738143701</v>
      </c>
      <c r="BF73">
        <v>0.52505919005827906</v>
      </c>
      <c r="BG73">
        <v>0.12579667321330698</v>
      </c>
      <c r="BH73">
        <v>0.57015940170893842</v>
      </c>
      <c r="BI73">
        <v>-2.2735804091134872E-2</v>
      </c>
      <c r="BJ73">
        <v>-0.87341363309580733</v>
      </c>
      <c r="BK73">
        <v>-0.22270491657405941</v>
      </c>
      <c r="BL73">
        <v>0.14623691440721778</v>
      </c>
      <c r="BM73">
        <v>-4.9730560399547964E-2</v>
      </c>
      <c r="BN73">
        <v>-0.27046540753623233</v>
      </c>
      <c r="BO73">
        <v>3.3869751456103214E-2</v>
      </c>
      <c r="BP73">
        <v>0.56930982314718059</v>
      </c>
      <c r="BQ73">
        <v>-0.38337425258282887</v>
      </c>
      <c r="BR73">
        <v>-4.4527806783738202E-2</v>
      </c>
      <c r="BS73">
        <v>0.21400564256785168</v>
      </c>
      <c r="BT73">
        <v>-0.72697338580767268</v>
      </c>
      <c r="BU73">
        <v>5.988724706119489E-4</v>
      </c>
      <c r="BV73">
        <v>-1.3420965435091676E-2</v>
      </c>
      <c r="BW73">
        <v>-4.7730639358681971E-2</v>
      </c>
      <c r="BX73">
        <v>-0.43543504199521815</v>
      </c>
      <c r="BY73">
        <v>-0.30884115047025057</v>
      </c>
      <c r="BZ73">
        <v>0.23891775384242075</v>
      </c>
      <c r="CA73">
        <v>-0.11932329330066362</v>
      </c>
      <c r="CB73">
        <v>-0.21385704300523653</v>
      </c>
      <c r="CC73">
        <v>-3.3422383961082512E-2</v>
      </c>
      <c r="CD73">
        <v>0.10967863058457925</v>
      </c>
      <c r="CE73">
        <v>0.32327459773699585</v>
      </c>
      <c r="CF73">
        <v>-4.1481575534004222E-2</v>
      </c>
      <c r="CG73">
        <v>2.5059067789462312E-2</v>
      </c>
      <c r="CH73">
        <v>6.3097420634983942E-3</v>
      </c>
      <c r="CI73">
        <v>0.12053334319970521</v>
      </c>
      <c r="CJ73">
        <v>0.14915276229089966</v>
      </c>
      <c r="CK73">
        <v>0.44195104042141464</v>
      </c>
      <c r="CL73">
        <v>-6.1531549146935573E-2</v>
      </c>
      <c r="CM73">
        <v>-0.43054958996990883</v>
      </c>
      <c r="CN73">
        <v>-0.29976328188220075</v>
      </c>
      <c r="CO73">
        <v>-0.17167938833960331</v>
      </c>
      <c r="CP73">
        <v>-1.0436175801273068E-2</v>
      </c>
      <c r="CQ73">
        <v>-5.5759547309405105E-2</v>
      </c>
      <c r="CR73">
        <v>-0.88197531140873797</v>
      </c>
      <c r="CS73">
        <v>0.4972898185947176</v>
      </c>
      <c r="CT73">
        <v>0.87334612619289054</v>
      </c>
      <c r="CU73">
        <v>9.8756947149972463E-2</v>
      </c>
      <c r="CV73">
        <v>-0.29048541165537811</v>
      </c>
      <c r="CW73">
        <v>-0.36265817792662958</v>
      </c>
      <c r="CX73">
        <v>9.7862095029245685E-2</v>
      </c>
      <c r="CY73">
        <v>0.26742908890327538</v>
      </c>
      <c r="CZ73">
        <v>-8.5932860131008593E-2</v>
      </c>
      <c r="DA73">
        <v>-0.10390604082762225</v>
      </c>
      <c r="DB73">
        <v>0.34538635171546356</v>
      </c>
      <c r="DC73">
        <v>0.27174174049516492</v>
      </c>
      <c r="DD73">
        <v>-0.70810570758615476</v>
      </c>
      <c r="DE73">
        <v>-0.20629090919979903</v>
      </c>
      <c r="DF73">
        <v>-0.49098834775176831</v>
      </c>
      <c r="DG73">
        <v>-0.16257159602556082</v>
      </c>
      <c r="DH73">
        <v>0.22055966772058411</v>
      </c>
      <c r="DI73">
        <v>0.54652027725316044</v>
      </c>
      <c r="DJ73">
        <v>-0.23288628539600131</v>
      </c>
      <c r="DK73">
        <v>-0.309380989328088</v>
      </c>
      <c r="DL73">
        <v>8.6831177764736228E-2</v>
      </c>
      <c r="DM73">
        <v>0.3588449499756684</v>
      </c>
      <c r="DN73">
        <v>0.51664859906886063</v>
      </c>
      <c r="DO73">
        <v>0.5841664817677451</v>
      </c>
      <c r="DP73">
        <v>0.42272038957608049</v>
      </c>
      <c r="DQ73">
        <v>0.17071219536068344</v>
      </c>
      <c r="DR73">
        <v>-0.11759652656498605</v>
      </c>
      <c r="DS73">
        <v>0.48696515891984937</v>
      </c>
      <c r="DT73">
        <v>0.49542747173163254</v>
      </c>
      <c r="DU73">
        <v>0.25775891133003753</v>
      </c>
      <c r="DV73">
        <v>0.4435808258184834</v>
      </c>
      <c r="DW73">
        <v>-0.30007725975453503</v>
      </c>
      <c r="DX73">
        <v>-0.42197693794922364</v>
      </c>
      <c r="DY73">
        <v>-0.12476678262326794</v>
      </c>
      <c r="DZ73">
        <v>4.0887612019946595E-3</v>
      </c>
      <c r="EA73">
        <v>-0.13863375727007823</v>
      </c>
      <c r="EB73">
        <v>0.2576935999182588</v>
      </c>
      <c r="EC73">
        <v>-1.3174024553619249E-3</v>
      </c>
      <c r="ED73">
        <v>0.15162584120206002</v>
      </c>
      <c r="EE73">
        <v>0.24742564842812168</v>
      </c>
      <c r="EF73">
        <v>0.70413896218454053</v>
      </c>
      <c r="EG73">
        <v>0.27920135840382365</v>
      </c>
      <c r="EH73">
        <v>-0.25052919473551433</v>
      </c>
      <c r="EI73">
        <v>0.34219374533602087</v>
      </c>
      <c r="EJ73">
        <v>-0.18180397244545085</v>
      </c>
      <c r="EK73">
        <v>-0.71640993302998524</v>
      </c>
      <c r="EL73">
        <v>-0.19958864455242042</v>
      </c>
      <c r="EM73">
        <v>-0.30600662822521552</v>
      </c>
      <c r="EN73">
        <v>-0.2683168524289426</v>
      </c>
      <c r="EO73">
        <v>0.1970053442409252</v>
      </c>
      <c r="EP73">
        <v>0.19048872043142798</v>
      </c>
      <c r="EQ73">
        <v>0.28259322680104526</v>
      </c>
      <c r="ER73">
        <v>-0.25687806179060285</v>
      </c>
      <c r="ES73">
        <v>3.4793895127474425E-2</v>
      </c>
      <c r="ET73">
        <v>-0.6026145024136571</v>
      </c>
      <c r="EU73">
        <v>-0.31411557297379361</v>
      </c>
      <c r="EV73">
        <v>-8.4351691242576063E-2</v>
      </c>
      <c r="EW73">
        <v>-0.43123057685208904</v>
      </c>
      <c r="EX73">
        <v>-0.10720899244151531</v>
      </c>
      <c r="EY73">
        <v>-0.19726723998681572</v>
      </c>
      <c r="EZ73">
        <v>0.22060728721748532</v>
      </c>
      <c r="FA73">
        <v>0.37664167708367252</v>
      </c>
      <c r="FB73">
        <v>0.16985594057206485</v>
      </c>
      <c r="FC73">
        <v>0.20775647997303806</v>
      </c>
      <c r="FD73">
        <v>-7.024444147196645E-3</v>
      </c>
      <c r="FE73">
        <v>-0.44082297824216127</v>
      </c>
      <c r="FF73">
        <v>9.7498545661579589E-2</v>
      </c>
      <c r="FG73">
        <v>-0.10001682912569447</v>
      </c>
      <c r="FH73">
        <v>-0.44422036181862312</v>
      </c>
      <c r="FI73">
        <v>0.19235463669616398</v>
      </c>
      <c r="FJ73">
        <v>0.73330267309694241</v>
      </c>
      <c r="FK73">
        <v>0.56753959692897105</v>
      </c>
      <c r="FL73">
        <v>6.1035847998629877E-2</v>
      </c>
      <c r="FM73">
        <v>-0.14355257297499857</v>
      </c>
      <c r="FN73">
        <v>6.6801111368082686E-2</v>
      </c>
      <c r="FO73">
        <v>-2.849459630332063E-2</v>
      </c>
      <c r="FP73">
        <v>-0.13943376618893549</v>
      </c>
      <c r="FQ73">
        <v>-0.15601236050637557</v>
      </c>
      <c r="FR73">
        <v>-0.48767486237491336</v>
      </c>
      <c r="FS73">
        <v>0.15192283678090329</v>
      </c>
      <c r="FT73">
        <v>0.49116420417083545</v>
      </c>
      <c r="FU73">
        <v>-0.39849569263178741</v>
      </c>
      <c r="FV73">
        <v>-0.3869008649328855</v>
      </c>
      <c r="FW73">
        <v>-5.2536374365540067E-2</v>
      </c>
      <c r="FX73">
        <v>-0.37020377367353369</v>
      </c>
      <c r="FY73">
        <v>0.61215310465782391</v>
      </c>
      <c r="FZ73">
        <v>0.49652229242895457</v>
      </c>
      <c r="GA73">
        <v>0.19051828750072206</v>
      </c>
      <c r="GB73">
        <v>0.41350866314201368</v>
      </c>
      <c r="GC73">
        <v>-0.26865124032443655</v>
      </c>
      <c r="GD73">
        <v>0.55902714014399635</v>
      </c>
      <c r="GE73">
        <v>-0.38787442371438918</v>
      </c>
      <c r="GF73">
        <v>-0.15936549794894339</v>
      </c>
      <c r="GG73">
        <v>-0.6661103520249585</v>
      </c>
      <c r="GH73">
        <v>0.55174695278415364</v>
      </c>
      <c r="GI73">
        <v>-0.19335762425664693</v>
      </c>
      <c r="GJ73">
        <v>-0.31892910579018052</v>
      </c>
      <c r="GK73">
        <v>0.18489764236968104</v>
      </c>
      <c r="GL73">
        <v>0.64000312367811829</v>
      </c>
      <c r="GM73">
        <v>-0.28075333862860735</v>
      </c>
      <c r="GN73">
        <v>-3.8959990728278812E-2</v>
      </c>
      <c r="GO73">
        <v>-0.1017069659741181</v>
      </c>
      <c r="GP73">
        <v>8.5017607942601117E-2</v>
      </c>
      <c r="GQ73">
        <v>-0.91043890292610097</v>
      </c>
      <c r="GR73">
        <v>7.3951966492791857E-2</v>
      </c>
      <c r="GS73">
        <v>-0.20930553736039809</v>
      </c>
      <c r="GT73">
        <v>0.34013589311405817</v>
      </c>
      <c r="GU73">
        <v>-0.22544015862468583</v>
      </c>
      <c r="GV73">
        <v>-0.19720927830800791</v>
      </c>
      <c r="GW73">
        <v>-0.36229274508543829</v>
      </c>
      <c r="GX73">
        <v>0.38685699392427281</v>
      </c>
      <c r="GY73">
        <v>0.26726642914682552</v>
      </c>
      <c r="GZ73">
        <v>-0.21575726575854384</v>
      </c>
      <c r="HA73">
        <v>0.33585702797546585</v>
      </c>
      <c r="HB73">
        <v>0.11398810314577434</v>
      </c>
      <c r="HC73">
        <v>-9.673140571331236E-2</v>
      </c>
      <c r="HD73">
        <v>0.12850552609721169</v>
      </c>
      <c r="HE73">
        <v>-3.5005904469999953E-2</v>
      </c>
      <c r="HF73">
        <v>-8.2168909614150062E-2</v>
      </c>
      <c r="HG73">
        <v>0.43972049246201439</v>
      </c>
      <c r="HH73">
        <v>0.43554546838361941</v>
      </c>
      <c r="HI73">
        <v>-6.1042357565365253E-2</v>
      </c>
      <c r="HJ73">
        <v>-0.2652713798876708</v>
      </c>
      <c r="HK73">
        <v>-1.7636580380126773E-2</v>
      </c>
      <c r="HL73">
        <v>-0.14029080593781978</v>
      </c>
      <c r="HM73">
        <v>0.13020906575904079</v>
      </c>
      <c r="HN73">
        <v>-7.4943739347491364E-2</v>
      </c>
      <c r="HO73">
        <v>8.7095491396914124E-2</v>
      </c>
      <c r="HP73">
        <v>-0.14737997323412216</v>
      </c>
      <c r="HQ73">
        <v>5.309410018300343E-2</v>
      </c>
      <c r="HR73">
        <v>-3.4298486496490505E-2</v>
      </c>
      <c r="HS73">
        <v>-0.72017696120559105</v>
      </c>
      <c r="HT73">
        <v>-0.17401742040304355</v>
      </c>
      <c r="HU73">
        <v>0.14449475935203293</v>
      </c>
      <c r="HV73">
        <v>-0.17437668608570042</v>
      </c>
      <c r="HW73">
        <v>-0.10473061770218589</v>
      </c>
      <c r="HX73">
        <v>-6.2183725421051682E-2</v>
      </c>
      <c r="HY73">
        <v>-1.138630463173713</v>
      </c>
      <c r="HZ73">
        <v>0.27792534302399063</v>
      </c>
      <c r="IA73">
        <v>-3.1711977315690573E-2</v>
      </c>
      <c r="IB73">
        <v>-2.8423775868705467E-2</v>
      </c>
      <c r="IC73">
        <v>-0.19524146877862214</v>
      </c>
      <c r="ID73">
        <v>-0.22890324788032432</v>
      </c>
      <c r="IE73">
        <v>-0.13845801890133258</v>
      </c>
      <c r="IF73">
        <v>-0.30854582445685408</v>
      </c>
      <c r="IG73">
        <v>-0.28857667946911081</v>
      </c>
      <c r="IH73">
        <v>-0.61828987622945064</v>
      </c>
      <c r="II73">
        <v>3.6454643244803221E-2</v>
      </c>
      <c r="IJ73">
        <v>-0.43159676163732569</v>
      </c>
      <c r="IK73">
        <v>-0.14123002945089896</v>
      </c>
      <c r="IL73">
        <v>6.5909952900629246E-2</v>
      </c>
      <c r="IM73">
        <v>-9.358636158096989E-2</v>
      </c>
      <c r="IN73">
        <v>-9.3052942732685273E-2</v>
      </c>
      <c r="IO73">
        <v>0.76006573951688949</v>
      </c>
      <c r="IP73">
        <v>-4.7902915579897476E-3</v>
      </c>
      <c r="IQ73">
        <v>0.63309951752512794</v>
      </c>
      <c r="IR73">
        <v>-6.2323862957406738E-2</v>
      </c>
      <c r="IS73">
        <v>-5.2767256354740479E-3</v>
      </c>
      <c r="IT73">
        <v>-0.13444004847349444</v>
      </c>
      <c r="IU73">
        <v>-0.64733080003134746</v>
      </c>
      <c r="IV73">
        <v>-0.19953836385894008</v>
      </c>
      <c r="IW73">
        <v>0.26683702029883388</v>
      </c>
      <c r="IX73">
        <v>1.586899479526023E-2</v>
      </c>
      <c r="IY73">
        <v>3.8869540695840234E-2</v>
      </c>
      <c r="IZ73">
        <v>-2.3788015064081361E-2</v>
      </c>
      <c r="JA73">
        <v>0.14933021898836518</v>
      </c>
      <c r="JB73">
        <v>0.27828058362633412</v>
      </c>
      <c r="JC73">
        <v>-0.23344250213086182</v>
      </c>
      <c r="JD73">
        <v>0.4677765916704813</v>
      </c>
      <c r="JE73">
        <v>0.12679763947150513</v>
      </c>
      <c r="JF73">
        <v>-4.8003808445320019E-2</v>
      </c>
      <c r="JG73">
        <v>-0.12612652839636049</v>
      </c>
      <c r="JH73">
        <v>9.5550825646731466E-2</v>
      </c>
      <c r="JI73">
        <v>-0.47049277009642781</v>
      </c>
      <c r="JJ73">
        <v>0.23082988315675224</v>
      </c>
      <c r="JK73">
        <v>0.33449562867208416</v>
      </c>
      <c r="JL73">
        <v>-0.31775986585510224</v>
      </c>
      <c r="JM73">
        <v>-6.0682591585669412E-3</v>
      </c>
      <c r="JN73">
        <v>0.38723989827563704</v>
      </c>
      <c r="JO73">
        <v>-8.3238156421066439E-2</v>
      </c>
      <c r="JP73">
        <v>-0.56665455545185017</v>
      </c>
      <c r="JQ73">
        <v>0.15013996637697549</v>
      </c>
      <c r="JR73">
        <v>2.9998154447446624E-2</v>
      </c>
      <c r="JS73">
        <v>7.9437021524131249E-2</v>
      </c>
      <c r="JT73">
        <v>1.840699814931971E-3</v>
      </c>
      <c r="JU73">
        <v>0.69918944699333285</v>
      </c>
      <c r="JV73">
        <v>-5.8100534378158694E-2</v>
      </c>
      <c r="JW73">
        <v>0.11738968276895467</v>
      </c>
      <c r="JX73">
        <v>0.29111525601678123</v>
      </c>
      <c r="JY73">
        <v>0.41180075588716081</v>
      </c>
      <c r="JZ73">
        <v>-0.18161018122213482</v>
      </c>
      <c r="KA73">
        <v>-0.18147797659874015</v>
      </c>
      <c r="KB73">
        <v>-0.44926426662172209</v>
      </c>
      <c r="KC73">
        <v>0.60622103116137604</v>
      </c>
      <c r="KD73">
        <v>-2.9137291718268281E-2</v>
      </c>
      <c r="KE73">
        <v>0.10798078351223712</v>
      </c>
      <c r="KF73">
        <v>-0.18752229605866508</v>
      </c>
      <c r="KG73">
        <v>-3.5072070334604397E-2</v>
      </c>
      <c r="KH73">
        <v>1.2025229709230379E-2</v>
      </c>
      <c r="KI73">
        <v>0.55620576760867524</v>
      </c>
      <c r="KJ73">
        <v>-0.16321629833649842</v>
      </c>
      <c r="KK73">
        <v>4.068529084054566E-2</v>
      </c>
      <c r="KL73">
        <v>-0.44625928843310309</v>
      </c>
      <c r="KM73">
        <v>-0.18814179600155123</v>
      </c>
      <c r="KN73">
        <v>-0.2707710545513074</v>
      </c>
      <c r="KO73">
        <v>-0.2324623916315314</v>
      </c>
      <c r="KP73">
        <v>-0.53250950122717089</v>
      </c>
      <c r="KQ73">
        <v>8.5520376206243837E-2</v>
      </c>
      <c r="KR73">
        <v>-0.46016890313429742</v>
      </c>
      <c r="KS73">
        <v>0.5521762426965996</v>
      </c>
      <c r="KT73">
        <v>-1.5012353583220516E-2</v>
      </c>
      <c r="KU73">
        <v>-5.807047746877088E-3</v>
      </c>
      <c r="KV73">
        <v>3.0041680737741491E-2</v>
      </c>
      <c r="KW73">
        <v>1.6090805967049215E-2</v>
      </c>
      <c r="KX73">
        <v>-7.296793100267232E-2</v>
      </c>
      <c r="KY73">
        <v>-0.28584421371411844</v>
      </c>
      <c r="KZ73">
        <v>1.2355714066727768E-2</v>
      </c>
      <c r="LA73">
        <v>-0.10524812234761677</v>
      </c>
      <c r="LB73">
        <v>-3.0291887975062812E-2</v>
      </c>
      <c r="LC73">
        <v>-0.38745020634942168</v>
      </c>
      <c r="LD73">
        <v>0.14900676894496354</v>
      </c>
      <c r="LE73">
        <v>-8.3795132165457212E-2</v>
      </c>
      <c r="LF73">
        <v>-0.11162147238937624</v>
      </c>
      <c r="LG73">
        <v>1.2039497733821877E-3</v>
      </c>
      <c r="LH73">
        <v>-5.8249069947550365E-2</v>
      </c>
      <c r="LI73">
        <v>0.47255468568617925</v>
      </c>
      <c r="LJ73">
        <v>0.40633297183400396</v>
      </c>
      <c r="LK73">
        <v>2.5382074317892071E-2</v>
      </c>
      <c r="LL73">
        <v>5.7433580732016275E-3</v>
      </c>
    </row>
    <row r="74" spans="1:324">
      <c r="A74" s="2">
        <v>0.71875</v>
      </c>
      <c r="B74">
        <v>0.11972571205326309</v>
      </c>
      <c r="C74">
        <v>-0.51212699980215104</v>
      </c>
      <c r="D74">
        <v>0.18657775825086939</v>
      </c>
      <c r="E74">
        <v>-0.28513914491274633</v>
      </c>
      <c r="F74">
        <v>-0.17963914432058689</v>
      </c>
      <c r="G74">
        <v>0.13036866416249987</v>
      </c>
      <c r="H74">
        <v>-0.10523621488466262</v>
      </c>
      <c r="I74">
        <v>0.65017817682752999</v>
      </c>
      <c r="J74">
        <v>0.21913128865049772</v>
      </c>
      <c r="K74">
        <v>-0.10045720650616292</v>
      </c>
      <c r="L74">
        <v>0.3705957017461316</v>
      </c>
      <c r="M74">
        <v>-0.29231291680865079</v>
      </c>
      <c r="N74">
        <v>0.17097929981337512</v>
      </c>
      <c r="O74">
        <v>0.19558625373866401</v>
      </c>
      <c r="P74">
        <v>-0.10490890331664018</v>
      </c>
      <c r="Q74">
        <v>-0.40912733191836997</v>
      </c>
      <c r="R74">
        <v>-0.41793943532336464</v>
      </c>
      <c r="S74">
        <v>-4.0551593053432713E-2</v>
      </c>
      <c r="T74">
        <v>6.6213072299287912E-2</v>
      </c>
      <c r="U74">
        <v>-2.6253712642284696E-2</v>
      </c>
      <c r="V74">
        <v>-0.11135394749409318</v>
      </c>
      <c r="W74">
        <v>-0.10580950054613954</v>
      </c>
      <c r="X74">
        <v>-0.17498950302562408</v>
      </c>
      <c r="Y74">
        <v>-0.53437384223033968</v>
      </c>
      <c r="Z74">
        <v>0.18702627176512074</v>
      </c>
      <c r="AA74">
        <v>0.35503690216002665</v>
      </c>
      <c r="AB74">
        <v>0.46109449849190393</v>
      </c>
      <c r="AC74">
        <v>-0.18403727637430325</v>
      </c>
      <c r="AD74">
        <v>-3.7326522191799973E-2</v>
      </c>
      <c r="AE74">
        <v>-7.7104211676970194E-2</v>
      </c>
      <c r="AF74">
        <v>-0.10005506036386433</v>
      </c>
      <c r="AG74">
        <v>-0.16656231712994371</v>
      </c>
      <c r="AH74">
        <v>0.25714898295950639</v>
      </c>
      <c r="AI74">
        <v>0.29102899988068148</v>
      </c>
      <c r="AJ74">
        <v>1.0473488998521158E-2</v>
      </c>
      <c r="AK74">
        <v>0.41305906818691734</v>
      </c>
      <c r="AL74">
        <v>2.9267418929918444E-2</v>
      </c>
      <c r="AM74">
        <v>0.30253895063680541</v>
      </c>
      <c r="AN74">
        <v>0.77518574644543947</v>
      </c>
      <c r="AO74">
        <v>0.29996283971752274</v>
      </c>
      <c r="AP74">
        <v>0.11464192761012117</v>
      </c>
      <c r="AQ74">
        <v>-0.836541440040106</v>
      </c>
      <c r="AR74">
        <v>-4.0652834263185667E-2</v>
      </c>
      <c r="AS74">
        <v>0.10833556814196268</v>
      </c>
      <c r="AT74">
        <v>-0.11824818625458394</v>
      </c>
      <c r="AU74">
        <v>0.89641403572491629</v>
      </c>
      <c r="AV74">
        <v>0.17838431798140095</v>
      </c>
      <c r="AW74">
        <v>-0.1899981371377342</v>
      </c>
      <c r="AX74">
        <v>0.12842224767131788</v>
      </c>
      <c r="AY74">
        <v>-0.83731160620318823</v>
      </c>
      <c r="AZ74">
        <v>5.7726549567051907E-2</v>
      </c>
      <c r="BA74">
        <v>0.41590843482469131</v>
      </c>
      <c r="BB74">
        <v>1.3456063040944299E-2</v>
      </c>
      <c r="BC74">
        <v>0.18643964821469944</v>
      </c>
      <c r="BD74">
        <v>-0.401697054987465</v>
      </c>
      <c r="BE74">
        <v>-0.45725337738143701</v>
      </c>
      <c r="BF74">
        <v>0.52505919005827906</v>
      </c>
      <c r="BG74">
        <v>0.12579667321330698</v>
      </c>
      <c r="BH74">
        <v>0.57015940170893842</v>
      </c>
      <c r="BI74">
        <v>-2.2735804091134872E-2</v>
      </c>
      <c r="BJ74">
        <v>-0.87341363309580733</v>
      </c>
      <c r="BK74">
        <v>-0.22270491657405941</v>
      </c>
      <c r="BL74">
        <v>0.14623691440721778</v>
      </c>
      <c r="BM74">
        <v>-4.9730560399547964E-2</v>
      </c>
      <c r="BN74">
        <v>-0.27046540753623233</v>
      </c>
      <c r="BO74">
        <v>3.3869751456103214E-2</v>
      </c>
      <c r="BP74">
        <v>0.56930982314718059</v>
      </c>
      <c r="BQ74">
        <v>-0.38337425258282887</v>
      </c>
      <c r="BR74">
        <v>-4.4527806783738202E-2</v>
      </c>
      <c r="BS74">
        <v>0.21400564256785168</v>
      </c>
      <c r="BT74">
        <v>-0.72697338580767268</v>
      </c>
      <c r="BU74">
        <v>5.988724706119489E-4</v>
      </c>
      <c r="BV74">
        <v>-1.3420965435091676E-2</v>
      </c>
      <c r="BW74">
        <v>-4.7730639358681971E-2</v>
      </c>
      <c r="BX74">
        <v>-0.43543504199521815</v>
      </c>
      <c r="BY74">
        <v>-0.30884115047025057</v>
      </c>
      <c r="BZ74">
        <v>0.23891775384242075</v>
      </c>
      <c r="CA74">
        <v>-0.11932329330066362</v>
      </c>
      <c r="CB74">
        <v>-0.21385704300523653</v>
      </c>
      <c r="CC74">
        <v>-3.3422383961082512E-2</v>
      </c>
      <c r="CD74">
        <v>0.10967863058457925</v>
      </c>
      <c r="CE74">
        <v>0.32327459773699585</v>
      </c>
      <c r="CF74">
        <v>-4.1481575534004222E-2</v>
      </c>
      <c r="CG74">
        <v>2.5059067789462312E-2</v>
      </c>
      <c r="CH74">
        <v>6.3097420634983942E-3</v>
      </c>
      <c r="CI74">
        <v>0.12053334319970521</v>
      </c>
      <c r="CJ74">
        <v>0.14915276229089966</v>
      </c>
      <c r="CK74">
        <v>0.44195104042141464</v>
      </c>
      <c r="CL74">
        <v>-6.1531549146935573E-2</v>
      </c>
      <c r="CM74">
        <v>-0.43054958996990883</v>
      </c>
      <c r="CN74">
        <v>-0.29976328188220075</v>
      </c>
      <c r="CO74">
        <v>-0.17167938833960331</v>
      </c>
      <c r="CP74">
        <v>-1.0436175801273068E-2</v>
      </c>
      <c r="CQ74">
        <v>-5.5759547309405105E-2</v>
      </c>
      <c r="CR74">
        <v>-0.88197531140873797</v>
      </c>
      <c r="CS74">
        <v>0.4972898185947176</v>
      </c>
      <c r="CT74">
        <v>0.87334612619289054</v>
      </c>
      <c r="CU74">
        <v>9.8756947149972463E-2</v>
      </c>
      <c r="CV74">
        <v>-0.29048541165537811</v>
      </c>
      <c r="CW74">
        <v>-0.36265817792662958</v>
      </c>
      <c r="CX74">
        <v>9.7862095029245685E-2</v>
      </c>
      <c r="CY74">
        <v>0.26742908890327538</v>
      </c>
      <c r="CZ74">
        <v>-8.5932860131008593E-2</v>
      </c>
      <c r="DA74">
        <v>-0.10390604082762225</v>
      </c>
      <c r="DB74">
        <v>0.34538635171546356</v>
      </c>
      <c r="DC74">
        <v>0.27174174049516492</v>
      </c>
      <c r="DD74">
        <v>-0.70810570758615476</v>
      </c>
      <c r="DE74">
        <v>-0.20629090919979903</v>
      </c>
      <c r="DF74">
        <v>-0.49098834775176831</v>
      </c>
      <c r="DG74">
        <v>-0.16257159602556082</v>
      </c>
      <c r="DH74">
        <v>0.22055966772058411</v>
      </c>
      <c r="DI74">
        <v>0.54652027725316044</v>
      </c>
      <c r="DJ74">
        <v>-0.23288628539600131</v>
      </c>
      <c r="DK74">
        <v>-0.309380989328088</v>
      </c>
      <c r="DL74">
        <v>8.6831177764736228E-2</v>
      </c>
      <c r="DM74">
        <v>0.3588449499756684</v>
      </c>
      <c r="DN74">
        <v>0.51664859906886063</v>
      </c>
      <c r="DO74">
        <v>0.5841664817677451</v>
      </c>
      <c r="DP74">
        <v>0.42272038957608049</v>
      </c>
      <c r="DQ74">
        <v>0.17071219536068344</v>
      </c>
      <c r="DR74">
        <v>-0.11759652656498605</v>
      </c>
      <c r="DS74">
        <v>0.48696515891984937</v>
      </c>
      <c r="DT74">
        <v>0.49542747173163254</v>
      </c>
      <c r="DU74">
        <v>0.25775891133003753</v>
      </c>
      <c r="DV74">
        <v>0.4435808258184834</v>
      </c>
      <c r="DW74">
        <v>-0.30007725975453503</v>
      </c>
      <c r="DX74">
        <v>-0.42197693794922364</v>
      </c>
      <c r="DY74">
        <v>-0.12476678262326794</v>
      </c>
      <c r="DZ74">
        <v>4.0887612019946595E-3</v>
      </c>
      <c r="EA74">
        <v>-0.13863375727007823</v>
      </c>
      <c r="EB74">
        <v>0.2576935999182588</v>
      </c>
      <c r="EC74">
        <v>-1.3174024553619249E-3</v>
      </c>
      <c r="ED74">
        <v>0.15162584120206002</v>
      </c>
      <c r="EE74">
        <v>0.24742564842812168</v>
      </c>
      <c r="EF74">
        <v>0.70413896218454053</v>
      </c>
      <c r="EG74">
        <v>0.27920135840382365</v>
      </c>
      <c r="EH74">
        <v>-0.25052919473551433</v>
      </c>
      <c r="EI74">
        <v>0.34219374533602087</v>
      </c>
      <c r="EJ74">
        <v>-0.18180397244545085</v>
      </c>
      <c r="EK74">
        <v>-0.71640993302998524</v>
      </c>
      <c r="EL74">
        <v>-0.19958864455242042</v>
      </c>
      <c r="EM74">
        <v>-0.30600662822521552</v>
      </c>
      <c r="EN74">
        <v>-0.2683168524289426</v>
      </c>
      <c r="EO74">
        <v>0.1970053442409252</v>
      </c>
      <c r="EP74">
        <v>0.19048872043142798</v>
      </c>
      <c r="EQ74">
        <v>0.28259322680104526</v>
      </c>
      <c r="ER74">
        <v>-0.25687806179060285</v>
      </c>
      <c r="ES74">
        <v>3.4793895127474425E-2</v>
      </c>
      <c r="ET74">
        <v>-0.6026145024136571</v>
      </c>
      <c r="EU74">
        <v>-0.31411557297379361</v>
      </c>
      <c r="EV74">
        <v>-8.4351691242576063E-2</v>
      </c>
      <c r="EW74">
        <v>-0.43123057685208904</v>
      </c>
      <c r="EX74">
        <v>-0.10720899244151531</v>
      </c>
      <c r="EY74">
        <v>-0.19726723998681572</v>
      </c>
      <c r="EZ74">
        <v>0.22060728721748532</v>
      </c>
      <c r="FA74">
        <v>0.37664167708367252</v>
      </c>
      <c r="FB74">
        <v>0.16985594057206485</v>
      </c>
      <c r="FC74">
        <v>0.20775647997303806</v>
      </c>
      <c r="FD74">
        <v>-7.024444147196645E-3</v>
      </c>
      <c r="FE74">
        <v>-0.44082297824216127</v>
      </c>
      <c r="FF74">
        <v>9.7498545661579589E-2</v>
      </c>
      <c r="FG74">
        <v>-0.10001682912569447</v>
      </c>
      <c r="FH74">
        <v>-0.44422036181862312</v>
      </c>
      <c r="FI74">
        <v>0.19235463669616398</v>
      </c>
      <c r="FJ74">
        <v>0.73330267309694241</v>
      </c>
      <c r="FK74">
        <v>0.56753959692897105</v>
      </c>
      <c r="FL74">
        <v>6.1035847998629877E-2</v>
      </c>
      <c r="FM74">
        <v>-0.14355257297499857</v>
      </c>
      <c r="FN74">
        <v>6.6801111368082686E-2</v>
      </c>
      <c r="FO74">
        <v>-2.849459630332063E-2</v>
      </c>
      <c r="FP74">
        <v>-0.13943376618893549</v>
      </c>
      <c r="FQ74">
        <v>-0.15601236050637557</v>
      </c>
      <c r="FR74">
        <v>-0.48767486237491336</v>
      </c>
      <c r="FS74">
        <v>0.15192283678090329</v>
      </c>
      <c r="FT74">
        <v>0.49116420417083545</v>
      </c>
      <c r="FU74">
        <v>-0.39849569263178741</v>
      </c>
      <c r="FV74">
        <v>-0.3869008649328855</v>
      </c>
      <c r="FW74">
        <v>-5.2536374365540067E-2</v>
      </c>
      <c r="FX74">
        <v>-0.37020377367353369</v>
      </c>
      <c r="FY74">
        <v>0.61215310465782391</v>
      </c>
      <c r="FZ74">
        <v>0.49652229242895457</v>
      </c>
      <c r="GA74">
        <v>0.19051828750072206</v>
      </c>
      <c r="GB74">
        <v>0.41350866314201368</v>
      </c>
      <c r="GC74">
        <v>-0.26865124032443655</v>
      </c>
      <c r="GD74">
        <v>0.55902714014399635</v>
      </c>
      <c r="GE74">
        <v>-0.38787442371438918</v>
      </c>
      <c r="GF74">
        <v>-0.15936549794894339</v>
      </c>
      <c r="GG74">
        <v>-0.6661103520249585</v>
      </c>
      <c r="GH74">
        <v>0.55174695278415364</v>
      </c>
      <c r="GI74">
        <v>-0.19335762425664693</v>
      </c>
      <c r="GJ74">
        <v>-0.31892910579018052</v>
      </c>
      <c r="GK74">
        <v>0.18489764236968104</v>
      </c>
      <c r="GL74">
        <v>0.64000312367811829</v>
      </c>
      <c r="GM74">
        <v>-0.28075333862860735</v>
      </c>
      <c r="GN74">
        <v>-3.8959990728278812E-2</v>
      </c>
      <c r="GO74">
        <v>-0.1017069659741181</v>
      </c>
      <c r="GP74">
        <v>8.5017607942601117E-2</v>
      </c>
      <c r="GQ74">
        <v>-0.91043890292610097</v>
      </c>
      <c r="GR74">
        <v>7.3951966492791857E-2</v>
      </c>
      <c r="GS74">
        <v>-0.20930553736039809</v>
      </c>
      <c r="GT74">
        <v>0.34013589311405817</v>
      </c>
      <c r="GU74">
        <v>-0.22544015862468583</v>
      </c>
      <c r="GV74">
        <v>-0.19720927830800791</v>
      </c>
      <c r="GW74">
        <v>-0.36229274508543829</v>
      </c>
      <c r="GX74">
        <v>0.38685699392427281</v>
      </c>
      <c r="GY74">
        <v>0.26726642914682552</v>
      </c>
      <c r="GZ74">
        <v>-0.21575726575854384</v>
      </c>
      <c r="HA74">
        <v>0.33585702797546585</v>
      </c>
      <c r="HB74">
        <v>0.11398810314577434</v>
      </c>
      <c r="HC74">
        <v>-9.673140571331236E-2</v>
      </c>
      <c r="HD74">
        <v>0.12850552609721169</v>
      </c>
      <c r="HE74">
        <v>-3.5005904469999953E-2</v>
      </c>
      <c r="HF74">
        <v>-8.2168909614150062E-2</v>
      </c>
      <c r="HG74">
        <v>0.43972049246201439</v>
      </c>
      <c r="HH74">
        <v>0.43554546838361941</v>
      </c>
      <c r="HI74">
        <v>-6.1042357565365253E-2</v>
      </c>
      <c r="HJ74">
        <v>-0.2652713798876708</v>
      </c>
      <c r="HK74">
        <v>-1.7636580380126773E-2</v>
      </c>
      <c r="HL74">
        <v>-0.14029080593781978</v>
      </c>
      <c r="HM74">
        <v>0.13020906575904079</v>
      </c>
      <c r="HN74">
        <v>-7.4943739347491364E-2</v>
      </c>
      <c r="HO74">
        <v>8.7095491396914124E-2</v>
      </c>
      <c r="HP74">
        <v>-0.14737997323412216</v>
      </c>
      <c r="HQ74">
        <v>5.309410018300343E-2</v>
      </c>
      <c r="HR74">
        <v>-3.4298486496490505E-2</v>
      </c>
      <c r="HS74">
        <v>-0.72017696120559105</v>
      </c>
      <c r="HT74">
        <v>-0.17401742040304355</v>
      </c>
      <c r="HU74">
        <v>0.14449475935203293</v>
      </c>
      <c r="HV74">
        <v>-0.17437668608570042</v>
      </c>
      <c r="HW74">
        <v>-0.10473061770218589</v>
      </c>
      <c r="HX74">
        <v>-6.2183725421051682E-2</v>
      </c>
      <c r="HY74">
        <v>-1.138630463173713</v>
      </c>
      <c r="HZ74">
        <v>0.27792534302399063</v>
      </c>
      <c r="IA74">
        <v>-3.1711977315690573E-2</v>
      </c>
      <c r="IB74">
        <v>-2.8423775868705467E-2</v>
      </c>
      <c r="IC74">
        <v>-0.19524146877862214</v>
      </c>
      <c r="ID74">
        <v>-0.22890324788032432</v>
      </c>
      <c r="IE74">
        <v>-0.13845801890133258</v>
      </c>
      <c r="IF74">
        <v>-0.30854582445685408</v>
      </c>
      <c r="IG74">
        <v>-0.28857667946911081</v>
      </c>
      <c r="IH74">
        <v>-0.61828987622945064</v>
      </c>
      <c r="II74">
        <v>3.6454643244803221E-2</v>
      </c>
      <c r="IJ74">
        <v>-0.43159676163732569</v>
      </c>
      <c r="IK74">
        <v>-0.14123002945089896</v>
      </c>
      <c r="IL74">
        <v>6.5909952900629246E-2</v>
      </c>
      <c r="IM74">
        <v>-9.358636158096989E-2</v>
      </c>
      <c r="IN74">
        <v>-9.3052942732685273E-2</v>
      </c>
      <c r="IO74">
        <v>0.76006573951688949</v>
      </c>
      <c r="IP74">
        <v>-4.7902915579897476E-3</v>
      </c>
      <c r="IQ74">
        <v>0.63309951752512794</v>
      </c>
      <c r="IR74">
        <v>-6.2323862957406738E-2</v>
      </c>
      <c r="IS74">
        <v>-5.2767256354740479E-3</v>
      </c>
      <c r="IT74">
        <v>-0.13444004847349444</v>
      </c>
      <c r="IU74">
        <v>-0.64733080003134746</v>
      </c>
      <c r="IV74">
        <v>-0.19953836385894008</v>
      </c>
      <c r="IW74">
        <v>0.26683702029883388</v>
      </c>
      <c r="IX74">
        <v>1.586899479526023E-2</v>
      </c>
      <c r="IY74">
        <v>3.8869540695840234E-2</v>
      </c>
      <c r="IZ74">
        <v>-2.3788015064081361E-2</v>
      </c>
      <c r="JA74">
        <v>0.14933021898836518</v>
      </c>
      <c r="JB74">
        <v>0.27828058362633412</v>
      </c>
      <c r="JC74">
        <v>-0.23344250213086182</v>
      </c>
      <c r="JD74">
        <v>0.4677765916704813</v>
      </c>
      <c r="JE74">
        <v>0.12679763947150513</v>
      </c>
      <c r="JF74">
        <v>-4.8003808445320019E-2</v>
      </c>
      <c r="JG74">
        <v>-0.12612652839636049</v>
      </c>
      <c r="JH74">
        <v>9.5550825646731466E-2</v>
      </c>
      <c r="JI74">
        <v>-0.47049277009642781</v>
      </c>
      <c r="JJ74">
        <v>0.23082988315675224</v>
      </c>
      <c r="JK74">
        <v>0.33449562867208416</v>
      </c>
      <c r="JL74">
        <v>-0.31775986585510224</v>
      </c>
      <c r="JM74">
        <v>-6.0682591585669412E-3</v>
      </c>
      <c r="JN74">
        <v>0.38723989827563704</v>
      </c>
      <c r="JO74">
        <v>-8.3238156421066439E-2</v>
      </c>
      <c r="JP74">
        <v>-0.56665455545185017</v>
      </c>
      <c r="JQ74">
        <v>0.15013996637697549</v>
      </c>
      <c r="JR74">
        <v>2.9998154447446624E-2</v>
      </c>
      <c r="JS74">
        <v>7.9437021524131249E-2</v>
      </c>
      <c r="JT74">
        <v>1.840699814931971E-3</v>
      </c>
      <c r="JU74">
        <v>0.69918944699333285</v>
      </c>
      <c r="JV74">
        <v>-5.8100534378158694E-2</v>
      </c>
      <c r="JW74">
        <v>0.11738968276895467</v>
      </c>
      <c r="JX74">
        <v>0.29111525601678123</v>
      </c>
      <c r="JY74">
        <v>0.41180075588716081</v>
      </c>
      <c r="JZ74">
        <v>-0.18161018122213482</v>
      </c>
      <c r="KA74">
        <v>-0.18147797659874015</v>
      </c>
      <c r="KB74">
        <v>-0.44926426662172209</v>
      </c>
      <c r="KC74">
        <v>0.60622103116137604</v>
      </c>
      <c r="KD74">
        <v>-2.9137291718268281E-2</v>
      </c>
      <c r="KE74">
        <v>0.10798078351223712</v>
      </c>
      <c r="KF74">
        <v>-0.18752229605866508</v>
      </c>
      <c r="KG74">
        <v>-3.5072070334604397E-2</v>
      </c>
      <c r="KH74">
        <v>1.2025229709230379E-2</v>
      </c>
      <c r="KI74">
        <v>0.55620576760867524</v>
      </c>
      <c r="KJ74">
        <v>-0.16321629833649842</v>
      </c>
      <c r="KK74">
        <v>4.068529084054566E-2</v>
      </c>
      <c r="KL74">
        <v>-0.44625928843310309</v>
      </c>
      <c r="KM74">
        <v>-0.18814179600155123</v>
      </c>
      <c r="KN74">
        <v>-0.2707710545513074</v>
      </c>
      <c r="KO74">
        <v>-0.2324623916315314</v>
      </c>
      <c r="KP74">
        <v>-0.53250950122717089</v>
      </c>
      <c r="KQ74">
        <v>8.5520376206243837E-2</v>
      </c>
      <c r="KR74">
        <v>-0.46016890313429742</v>
      </c>
      <c r="KS74">
        <v>0.5521762426965996</v>
      </c>
      <c r="KT74">
        <v>-1.5012353583220516E-2</v>
      </c>
      <c r="KU74">
        <v>-5.807047746877088E-3</v>
      </c>
      <c r="KV74">
        <v>3.0041680737741491E-2</v>
      </c>
      <c r="KW74">
        <v>1.6090805967049215E-2</v>
      </c>
      <c r="KX74">
        <v>-7.296793100267232E-2</v>
      </c>
      <c r="KY74">
        <v>-0.28584421371411844</v>
      </c>
      <c r="KZ74">
        <v>1.2355714066727768E-2</v>
      </c>
      <c r="LA74">
        <v>-0.10524812234761677</v>
      </c>
      <c r="LB74">
        <v>-3.0291887975062812E-2</v>
      </c>
      <c r="LC74">
        <v>-0.38745020634942168</v>
      </c>
      <c r="LD74">
        <v>0.14900676894496354</v>
      </c>
      <c r="LE74">
        <v>-8.3795132165457212E-2</v>
      </c>
      <c r="LF74">
        <v>-0.11162147238937624</v>
      </c>
      <c r="LG74">
        <v>1.2039497733821877E-3</v>
      </c>
      <c r="LH74">
        <v>-5.8249069947550365E-2</v>
      </c>
      <c r="LI74">
        <v>0.47255468568617925</v>
      </c>
      <c r="LJ74">
        <v>0.40633297183400396</v>
      </c>
      <c r="LK74">
        <v>2.5382074317892071E-2</v>
      </c>
      <c r="LL74">
        <v>5.7433580732016275E-3</v>
      </c>
    </row>
    <row r="75" spans="1:324">
      <c r="A75" s="2">
        <v>0.72916666666666663</v>
      </c>
      <c r="B75">
        <v>0.11972571205326309</v>
      </c>
      <c r="C75">
        <v>-0.51212699980215104</v>
      </c>
      <c r="D75">
        <v>0.18657775825086939</v>
      </c>
      <c r="E75">
        <v>-0.28513914491274633</v>
      </c>
      <c r="F75">
        <v>-0.17963914432058689</v>
      </c>
      <c r="G75">
        <v>0.13036866416249987</v>
      </c>
      <c r="H75">
        <v>-0.10523621488466262</v>
      </c>
      <c r="I75">
        <v>0.65017817682752999</v>
      </c>
      <c r="J75">
        <v>0.21913128865049772</v>
      </c>
      <c r="K75">
        <v>-0.10045720650616292</v>
      </c>
      <c r="L75">
        <v>0.3705957017461316</v>
      </c>
      <c r="M75">
        <v>-0.29231291680865079</v>
      </c>
      <c r="N75">
        <v>0.17097929981337512</v>
      </c>
      <c r="O75">
        <v>0.19558625373866401</v>
      </c>
      <c r="P75">
        <v>-0.10490890331664018</v>
      </c>
      <c r="Q75">
        <v>-0.40912733191836997</v>
      </c>
      <c r="R75">
        <v>-0.41793943532336464</v>
      </c>
      <c r="S75">
        <v>-4.0551593053432713E-2</v>
      </c>
      <c r="T75">
        <v>6.6213072299287912E-2</v>
      </c>
      <c r="U75">
        <v>-2.6253712642284696E-2</v>
      </c>
      <c r="V75">
        <v>-0.11135394749409318</v>
      </c>
      <c r="W75">
        <v>-0.10580950054613954</v>
      </c>
      <c r="X75">
        <v>-0.17498950302562408</v>
      </c>
      <c r="Y75">
        <v>-0.53437384223033968</v>
      </c>
      <c r="Z75">
        <v>0.18702627176512074</v>
      </c>
      <c r="AA75">
        <v>0.35503690216002665</v>
      </c>
      <c r="AB75">
        <v>0.46109449849190393</v>
      </c>
      <c r="AC75">
        <v>-0.18403727637430325</v>
      </c>
      <c r="AD75">
        <v>-3.7326522191799973E-2</v>
      </c>
      <c r="AE75">
        <v>-7.7104211676970194E-2</v>
      </c>
      <c r="AF75">
        <v>-0.10005506036386433</v>
      </c>
      <c r="AG75">
        <v>-0.16656231712994371</v>
      </c>
      <c r="AH75">
        <v>0.25714898295950639</v>
      </c>
      <c r="AI75">
        <v>0.29102899988068148</v>
      </c>
      <c r="AJ75">
        <v>1.0473488998521158E-2</v>
      </c>
      <c r="AK75">
        <v>0.41305906818691734</v>
      </c>
      <c r="AL75">
        <v>2.9267418929918444E-2</v>
      </c>
      <c r="AM75">
        <v>0.30253895063680541</v>
      </c>
      <c r="AN75">
        <v>0.77518574644543947</v>
      </c>
      <c r="AO75">
        <v>0.29996283971752274</v>
      </c>
      <c r="AP75">
        <v>0.11464192761012117</v>
      </c>
      <c r="AQ75">
        <v>-0.836541440040106</v>
      </c>
      <c r="AR75">
        <v>-4.0652834263185667E-2</v>
      </c>
      <c r="AS75">
        <v>0.10833556814196268</v>
      </c>
      <c r="AT75">
        <v>-0.11824818625458394</v>
      </c>
      <c r="AU75">
        <v>0.89641403572491629</v>
      </c>
      <c r="AV75">
        <v>0.17838431798140095</v>
      </c>
      <c r="AW75">
        <v>-0.1899981371377342</v>
      </c>
      <c r="AX75">
        <v>0.12842224767131788</v>
      </c>
      <c r="AY75">
        <v>-0.83731160620318823</v>
      </c>
      <c r="AZ75">
        <v>5.7726549567051907E-2</v>
      </c>
      <c r="BA75">
        <v>0.41590843482469131</v>
      </c>
      <c r="BB75">
        <v>1.3456063040944299E-2</v>
      </c>
      <c r="BC75">
        <v>0.18643964821469944</v>
      </c>
      <c r="BD75">
        <v>-0.401697054987465</v>
      </c>
      <c r="BE75">
        <v>-0.45725337738143701</v>
      </c>
      <c r="BF75">
        <v>0.52505919005827906</v>
      </c>
      <c r="BG75">
        <v>0.12579667321330698</v>
      </c>
      <c r="BH75">
        <v>0.57015940170893842</v>
      </c>
      <c r="BI75">
        <v>-2.2735804091134872E-2</v>
      </c>
      <c r="BJ75">
        <v>-0.87341363309580733</v>
      </c>
      <c r="BK75">
        <v>-0.22270491657405941</v>
      </c>
      <c r="BL75">
        <v>0.14623691440721778</v>
      </c>
      <c r="BM75">
        <v>-4.9730560399547964E-2</v>
      </c>
      <c r="BN75">
        <v>-0.27046540753623233</v>
      </c>
      <c r="BO75">
        <v>3.3869751456103214E-2</v>
      </c>
      <c r="BP75">
        <v>0.56930982314718059</v>
      </c>
      <c r="BQ75">
        <v>-0.38337425258282887</v>
      </c>
      <c r="BR75">
        <v>-4.4527806783738202E-2</v>
      </c>
      <c r="BS75">
        <v>0.21400564256785168</v>
      </c>
      <c r="BT75">
        <v>-0.72697338580767268</v>
      </c>
      <c r="BU75">
        <v>5.988724706119489E-4</v>
      </c>
      <c r="BV75">
        <v>-1.3420965435091676E-2</v>
      </c>
      <c r="BW75">
        <v>-4.7730639358681971E-2</v>
      </c>
      <c r="BX75">
        <v>-0.43543504199521815</v>
      </c>
      <c r="BY75">
        <v>-0.30884115047025057</v>
      </c>
      <c r="BZ75">
        <v>0.23891775384242075</v>
      </c>
      <c r="CA75">
        <v>-0.11932329330066362</v>
      </c>
      <c r="CB75">
        <v>-0.21385704300523653</v>
      </c>
      <c r="CC75">
        <v>-3.3422383961082512E-2</v>
      </c>
      <c r="CD75">
        <v>0.10967863058457925</v>
      </c>
      <c r="CE75">
        <v>0.32327459773699585</v>
      </c>
      <c r="CF75">
        <v>-4.1481575534004222E-2</v>
      </c>
      <c r="CG75">
        <v>2.5059067789462312E-2</v>
      </c>
      <c r="CH75">
        <v>6.3097420634983942E-3</v>
      </c>
      <c r="CI75">
        <v>0.12053334319970521</v>
      </c>
      <c r="CJ75">
        <v>0.14915276229089966</v>
      </c>
      <c r="CK75">
        <v>0.44195104042141464</v>
      </c>
      <c r="CL75">
        <v>-6.1531549146935573E-2</v>
      </c>
      <c r="CM75">
        <v>-0.43054958996990883</v>
      </c>
      <c r="CN75">
        <v>-0.29976328188220075</v>
      </c>
      <c r="CO75">
        <v>-0.17167938833960331</v>
      </c>
      <c r="CP75">
        <v>-1.0436175801273068E-2</v>
      </c>
      <c r="CQ75">
        <v>-5.5759547309405105E-2</v>
      </c>
      <c r="CR75">
        <v>-0.88197531140873797</v>
      </c>
      <c r="CS75">
        <v>0.4972898185947176</v>
      </c>
      <c r="CT75">
        <v>0.87334612619289054</v>
      </c>
      <c r="CU75">
        <v>9.8756947149972463E-2</v>
      </c>
      <c r="CV75">
        <v>-0.29048541165537811</v>
      </c>
      <c r="CW75">
        <v>-0.36265817792662958</v>
      </c>
      <c r="CX75">
        <v>9.7862095029245685E-2</v>
      </c>
      <c r="CY75">
        <v>0.26742908890327538</v>
      </c>
      <c r="CZ75">
        <v>-8.5932860131008593E-2</v>
      </c>
      <c r="DA75">
        <v>-0.10390604082762225</v>
      </c>
      <c r="DB75">
        <v>0.34538635171546356</v>
      </c>
      <c r="DC75">
        <v>0.27174174049516492</v>
      </c>
      <c r="DD75">
        <v>-0.70810570758615476</v>
      </c>
      <c r="DE75">
        <v>-0.20629090919979903</v>
      </c>
      <c r="DF75">
        <v>-0.49098834775176831</v>
      </c>
      <c r="DG75">
        <v>-0.16257159602556082</v>
      </c>
      <c r="DH75">
        <v>0.22055966772058411</v>
      </c>
      <c r="DI75">
        <v>0.54652027725316044</v>
      </c>
      <c r="DJ75">
        <v>-0.23288628539600131</v>
      </c>
      <c r="DK75">
        <v>-0.309380989328088</v>
      </c>
      <c r="DL75">
        <v>8.6831177764736228E-2</v>
      </c>
      <c r="DM75">
        <v>0.3588449499756684</v>
      </c>
      <c r="DN75">
        <v>0.51664859906886063</v>
      </c>
      <c r="DO75">
        <v>0.5841664817677451</v>
      </c>
      <c r="DP75">
        <v>0.42272038957608049</v>
      </c>
      <c r="DQ75">
        <v>0.17071219536068344</v>
      </c>
      <c r="DR75">
        <v>-0.11759652656498605</v>
      </c>
      <c r="DS75">
        <v>0.48696515891984937</v>
      </c>
      <c r="DT75">
        <v>0.49542747173163254</v>
      </c>
      <c r="DU75">
        <v>0.25775891133003753</v>
      </c>
      <c r="DV75">
        <v>0.4435808258184834</v>
      </c>
      <c r="DW75">
        <v>-0.30007725975453503</v>
      </c>
      <c r="DX75">
        <v>-0.42197693794922364</v>
      </c>
      <c r="DY75">
        <v>-0.12476678262326794</v>
      </c>
      <c r="DZ75">
        <v>4.0887612019946595E-3</v>
      </c>
      <c r="EA75">
        <v>-0.13863375727007823</v>
      </c>
      <c r="EB75">
        <v>0.2576935999182588</v>
      </c>
      <c r="EC75">
        <v>-1.3174024553619249E-3</v>
      </c>
      <c r="ED75">
        <v>0.15162584120206002</v>
      </c>
      <c r="EE75">
        <v>0.24742564842812168</v>
      </c>
      <c r="EF75">
        <v>0.70413896218454053</v>
      </c>
      <c r="EG75">
        <v>0.27920135840382365</v>
      </c>
      <c r="EH75">
        <v>-0.25052919473551433</v>
      </c>
      <c r="EI75">
        <v>0.34219374533602087</v>
      </c>
      <c r="EJ75">
        <v>-0.18180397244545085</v>
      </c>
      <c r="EK75">
        <v>-0.71640993302998524</v>
      </c>
      <c r="EL75">
        <v>-0.19958864455242042</v>
      </c>
      <c r="EM75">
        <v>-0.30600662822521552</v>
      </c>
      <c r="EN75">
        <v>-0.2683168524289426</v>
      </c>
      <c r="EO75">
        <v>0.1970053442409252</v>
      </c>
      <c r="EP75">
        <v>0.19048872043142798</v>
      </c>
      <c r="EQ75">
        <v>0.28259322680104526</v>
      </c>
      <c r="ER75">
        <v>-0.25687806179060285</v>
      </c>
      <c r="ES75">
        <v>3.4793895127474425E-2</v>
      </c>
      <c r="ET75">
        <v>-0.6026145024136571</v>
      </c>
      <c r="EU75">
        <v>-0.31411557297379361</v>
      </c>
      <c r="EV75">
        <v>-8.4351691242576063E-2</v>
      </c>
      <c r="EW75">
        <v>-0.43123057685208904</v>
      </c>
      <c r="EX75">
        <v>-0.10720899244151531</v>
      </c>
      <c r="EY75">
        <v>-0.19726723998681572</v>
      </c>
      <c r="EZ75">
        <v>0.22060728721748532</v>
      </c>
      <c r="FA75">
        <v>0.37664167708367252</v>
      </c>
      <c r="FB75">
        <v>0.16985594057206485</v>
      </c>
      <c r="FC75">
        <v>0.20775647997303806</v>
      </c>
      <c r="FD75">
        <v>-7.024444147196645E-3</v>
      </c>
      <c r="FE75">
        <v>-0.44082297824216127</v>
      </c>
      <c r="FF75">
        <v>9.7498545661579589E-2</v>
      </c>
      <c r="FG75">
        <v>-0.10001682912569447</v>
      </c>
      <c r="FH75">
        <v>-0.44422036181862312</v>
      </c>
      <c r="FI75">
        <v>0.19235463669616398</v>
      </c>
      <c r="FJ75">
        <v>0.73330267309694241</v>
      </c>
      <c r="FK75">
        <v>0.56753959692897105</v>
      </c>
      <c r="FL75">
        <v>6.1035847998629877E-2</v>
      </c>
      <c r="FM75">
        <v>-0.14355257297499857</v>
      </c>
      <c r="FN75">
        <v>6.6801111368082686E-2</v>
      </c>
      <c r="FO75">
        <v>-2.849459630332063E-2</v>
      </c>
      <c r="FP75">
        <v>-0.13943376618893549</v>
      </c>
      <c r="FQ75">
        <v>-0.15601236050637557</v>
      </c>
      <c r="FR75">
        <v>-0.48767486237491336</v>
      </c>
      <c r="FS75">
        <v>0.15192283678090329</v>
      </c>
      <c r="FT75">
        <v>0.49116420417083545</v>
      </c>
      <c r="FU75">
        <v>-0.39849569263178741</v>
      </c>
      <c r="FV75">
        <v>-0.3869008649328855</v>
      </c>
      <c r="FW75">
        <v>-5.2536374365540067E-2</v>
      </c>
      <c r="FX75">
        <v>-0.37020377367353369</v>
      </c>
      <c r="FY75">
        <v>0.61215310465782391</v>
      </c>
      <c r="FZ75">
        <v>0.49652229242895457</v>
      </c>
      <c r="GA75">
        <v>0.19051828750072206</v>
      </c>
      <c r="GB75">
        <v>0.41350866314201368</v>
      </c>
      <c r="GC75">
        <v>-0.26865124032443655</v>
      </c>
      <c r="GD75">
        <v>0.55902714014399635</v>
      </c>
      <c r="GE75">
        <v>-0.38787442371438918</v>
      </c>
      <c r="GF75">
        <v>-0.15936549794894339</v>
      </c>
      <c r="GG75">
        <v>-0.6661103520249585</v>
      </c>
      <c r="GH75">
        <v>0.55174695278415364</v>
      </c>
      <c r="GI75">
        <v>-0.19335762425664693</v>
      </c>
      <c r="GJ75">
        <v>-0.31892910579018052</v>
      </c>
      <c r="GK75">
        <v>0.18489764236968104</v>
      </c>
      <c r="GL75">
        <v>0.64000312367811829</v>
      </c>
      <c r="GM75">
        <v>-0.28075333862860735</v>
      </c>
      <c r="GN75">
        <v>-3.8959990728278812E-2</v>
      </c>
      <c r="GO75">
        <v>-0.1017069659741181</v>
      </c>
      <c r="GP75">
        <v>8.5017607942601117E-2</v>
      </c>
      <c r="GQ75">
        <v>-0.91043890292610097</v>
      </c>
      <c r="GR75">
        <v>7.3951966492791857E-2</v>
      </c>
      <c r="GS75">
        <v>-0.20930553736039809</v>
      </c>
      <c r="GT75">
        <v>0.34013589311405817</v>
      </c>
      <c r="GU75">
        <v>-0.22544015862468583</v>
      </c>
      <c r="GV75">
        <v>-0.19720927830800791</v>
      </c>
      <c r="GW75">
        <v>-0.36229274508543829</v>
      </c>
      <c r="GX75">
        <v>0.38685699392427281</v>
      </c>
      <c r="GY75">
        <v>0.26726642914682552</v>
      </c>
      <c r="GZ75">
        <v>-0.21575726575854384</v>
      </c>
      <c r="HA75">
        <v>0.33585702797546585</v>
      </c>
      <c r="HB75">
        <v>0.11398810314577434</v>
      </c>
      <c r="HC75">
        <v>-9.673140571331236E-2</v>
      </c>
      <c r="HD75">
        <v>0.12850552609721169</v>
      </c>
      <c r="HE75">
        <v>-3.5005904469999953E-2</v>
      </c>
      <c r="HF75">
        <v>-8.2168909614150062E-2</v>
      </c>
      <c r="HG75">
        <v>0.43972049246201439</v>
      </c>
      <c r="HH75">
        <v>0.43554546838361941</v>
      </c>
      <c r="HI75">
        <v>-6.1042357565365253E-2</v>
      </c>
      <c r="HJ75">
        <v>-0.2652713798876708</v>
      </c>
      <c r="HK75">
        <v>-1.7636580380126773E-2</v>
      </c>
      <c r="HL75">
        <v>-0.14029080593781978</v>
      </c>
      <c r="HM75">
        <v>0.13020906575904079</v>
      </c>
      <c r="HN75">
        <v>-7.4943739347491364E-2</v>
      </c>
      <c r="HO75">
        <v>8.7095491396914124E-2</v>
      </c>
      <c r="HP75">
        <v>-0.14737997323412216</v>
      </c>
      <c r="HQ75">
        <v>5.309410018300343E-2</v>
      </c>
      <c r="HR75">
        <v>-3.4298486496490505E-2</v>
      </c>
      <c r="HS75">
        <v>-0.72017696120559105</v>
      </c>
      <c r="HT75">
        <v>-0.17401742040304355</v>
      </c>
      <c r="HU75">
        <v>0.14449475935203293</v>
      </c>
      <c r="HV75">
        <v>-0.17437668608570042</v>
      </c>
      <c r="HW75">
        <v>-0.10473061770218589</v>
      </c>
      <c r="HX75">
        <v>-6.2183725421051682E-2</v>
      </c>
      <c r="HY75">
        <v>-1.138630463173713</v>
      </c>
      <c r="HZ75">
        <v>0.27792534302399063</v>
      </c>
      <c r="IA75">
        <v>-3.1711977315690573E-2</v>
      </c>
      <c r="IB75">
        <v>-2.8423775868705467E-2</v>
      </c>
      <c r="IC75">
        <v>-0.19524146877862214</v>
      </c>
      <c r="ID75">
        <v>-0.22890324788032432</v>
      </c>
      <c r="IE75">
        <v>-0.13845801890133258</v>
      </c>
      <c r="IF75">
        <v>-0.30854582445685408</v>
      </c>
      <c r="IG75">
        <v>-0.28857667946911081</v>
      </c>
      <c r="IH75">
        <v>-0.61828987622945064</v>
      </c>
      <c r="II75">
        <v>3.6454643244803221E-2</v>
      </c>
      <c r="IJ75">
        <v>-0.43159676163732569</v>
      </c>
      <c r="IK75">
        <v>-0.14123002945089896</v>
      </c>
      <c r="IL75">
        <v>6.5909952900629246E-2</v>
      </c>
      <c r="IM75">
        <v>-9.358636158096989E-2</v>
      </c>
      <c r="IN75">
        <v>-9.3052942732685273E-2</v>
      </c>
      <c r="IO75">
        <v>0.76006573951688949</v>
      </c>
      <c r="IP75">
        <v>-4.7902915579897476E-3</v>
      </c>
      <c r="IQ75">
        <v>0.63309951752512794</v>
      </c>
      <c r="IR75">
        <v>-6.2323862957406738E-2</v>
      </c>
      <c r="IS75">
        <v>-5.2767256354740479E-3</v>
      </c>
      <c r="IT75">
        <v>-0.13444004847349444</v>
      </c>
      <c r="IU75">
        <v>-0.64733080003134746</v>
      </c>
      <c r="IV75">
        <v>-0.19953836385894008</v>
      </c>
      <c r="IW75">
        <v>0.26683702029883388</v>
      </c>
      <c r="IX75">
        <v>1.586899479526023E-2</v>
      </c>
      <c r="IY75">
        <v>3.8869540695840234E-2</v>
      </c>
      <c r="IZ75">
        <v>-2.3788015064081361E-2</v>
      </c>
      <c r="JA75">
        <v>0.14933021898836518</v>
      </c>
      <c r="JB75">
        <v>0.27828058362633412</v>
      </c>
      <c r="JC75">
        <v>-0.23344250213086182</v>
      </c>
      <c r="JD75">
        <v>0.4677765916704813</v>
      </c>
      <c r="JE75">
        <v>0.12679763947150513</v>
      </c>
      <c r="JF75">
        <v>-4.8003808445320019E-2</v>
      </c>
      <c r="JG75">
        <v>-0.12612652839636049</v>
      </c>
      <c r="JH75">
        <v>9.5550825646731466E-2</v>
      </c>
      <c r="JI75">
        <v>-0.47049277009642781</v>
      </c>
      <c r="JJ75">
        <v>0.23082988315675224</v>
      </c>
      <c r="JK75">
        <v>0.33449562867208416</v>
      </c>
      <c r="JL75">
        <v>-0.31775986585510224</v>
      </c>
      <c r="JM75">
        <v>-6.0682591585669412E-3</v>
      </c>
      <c r="JN75">
        <v>0.38723989827563704</v>
      </c>
      <c r="JO75">
        <v>-8.3238156421066439E-2</v>
      </c>
      <c r="JP75">
        <v>-0.56665455545185017</v>
      </c>
      <c r="JQ75">
        <v>0.15013996637697549</v>
      </c>
      <c r="JR75">
        <v>2.9998154447446624E-2</v>
      </c>
      <c r="JS75">
        <v>7.9437021524131249E-2</v>
      </c>
      <c r="JT75">
        <v>1.840699814931971E-3</v>
      </c>
      <c r="JU75">
        <v>0.69918944699333285</v>
      </c>
      <c r="JV75">
        <v>-5.8100534378158694E-2</v>
      </c>
      <c r="JW75">
        <v>0.11738968276895467</v>
      </c>
      <c r="JX75">
        <v>0.29111525601678123</v>
      </c>
      <c r="JY75">
        <v>0.41180075588716081</v>
      </c>
      <c r="JZ75">
        <v>-0.18161018122213482</v>
      </c>
      <c r="KA75">
        <v>-0.18147797659874015</v>
      </c>
      <c r="KB75">
        <v>-0.44926426662172209</v>
      </c>
      <c r="KC75">
        <v>0.60622103116137604</v>
      </c>
      <c r="KD75">
        <v>-2.9137291718268281E-2</v>
      </c>
      <c r="KE75">
        <v>0.10798078351223712</v>
      </c>
      <c r="KF75">
        <v>-0.18752229605866508</v>
      </c>
      <c r="KG75">
        <v>-3.5072070334604397E-2</v>
      </c>
      <c r="KH75">
        <v>1.2025229709230379E-2</v>
      </c>
      <c r="KI75">
        <v>0.55620576760867524</v>
      </c>
      <c r="KJ75">
        <v>-0.16321629833649842</v>
      </c>
      <c r="KK75">
        <v>4.068529084054566E-2</v>
      </c>
      <c r="KL75">
        <v>-0.44625928843310309</v>
      </c>
      <c r="KM75">
        <v>-0.18814179600155123</v>
      </c>
      <c r="KN75">
        <v>-0.2707710545513074</v>
      </c>
      <c r="KO75">
        <v>-0.2324623916315314</v>
      </c>
      <c r="KP75">
        <v>-0.53250950122717089</v>
      </c>
      <c r="KQ75">
        <v>8.5520376206243837E-2</v>
      </c>
      <c r="KR75">
        <v>-0.46016890313429742</v>
      </c>
      <c r="KS75">
        <v>0.5521762426965996</v>
      </c>
      <c r="KT75">
        <v>-1.5012353583220516E-2</v>
      </c>
      <c r="KU75">
        <v>-5.807047746877088E-3</v>
      </c>
      <c r="KV75">
        <v>3.0041680737741491E-2</v>
      </c>
      <c r="KW75">
        <v>1.6090805967049215E-2</v>
      </c>
      <c r="KX75">
        <v>-7.296793100267232E-2</v>
      </c>
      <c r="KY75">
        <v>-0.28584421371411844</v>
      </c>
      <c r="KZ75">
        <v>1.2355714066727768E-2</v>
      </c>
      <c r="LA75">
        <v>-0.10524812234761677</v>
      </c>
      <c r="LB75">
        <v>-3.0291887975062812E-2</v>
      </c>
      <c r="LC75">
        <v>-0.38745020634942168</v>
      </c>
      <c r="LD75">
        <v>0.14900676894496354</v>
      </c>
      <c r="LE75">
        <v>-8.3795132165457212E-2</v>
      </c>
      <c r="LF75">
        <v>-0.11162147238937624</v>
      </c>
      <c r="LG75">
        <v>1.2039497733821877E-3</v>
      </c>
      <c r="LH75">
        <v>-5.8249069947550365E-2</v>
      </c>
      <c r="LI75">
        <v>0.47255468568617925</v>
      </c>
      <c r="LJ75">
        <v>0.40633297183400396</v>
      </c>
      <c r="LK75">
        <v>2.5382074317892071E-2</v>
      </c>
      <c r="LL75">
        <v>5.7433580732016275E-3</v>
      </c>
    </row>
    <row r="76" spans="1:324">
      <c r="A76" s="2">
        <v>0.73958333333333337</v>
      </c>
      <c r="B76">
        <v>0.11972571205326309</v>
      </c>
      <c r="C76">
        <v>-0.51212699980215104</v>
      </c>
      <c r="D76">
        <v>0.18657775825086939</v>
      </c>
      <c r="E76">
        <v>-0.28513914491274633</v>
      </c>
      <c r="F76">
        <v>-0.17963914432058689</v>
      </c>
      <c r="G76">
        <v>0.13036866416249987</v>
      </c>
      <c r="H76">
        <v>-0.10523621488466262</v>
      </c>
      <c r="I76">
        <v>0.65017817682752999</v>
      </c>
      <c r="J76">
        <v>0.21913128865049772</v>
      </c>
      <c r="K76">
        <v>-0.10045720650616292</v>
      </c>
      <c r="L76">
        <v>0.3705957017461316</v>
      </c>
      <c r="M76">
        <v>-0.29231291680865079</v>
      </c>
      <c r="N76">
        <v>0.17097929981337512</v>
      </c>
      <c r="O76">
        <v>0.19558625373866401</v>
      </c>
      <c r="P76">
        <v>-0.10490890331664018</v>
      </c>
      <c r="Q76">
        <v>-0.40912733191836997</v>
      </c>
      <c r="R76">
        <v>-0.41793943532336464</v>
      </c>
      <c r="S76">
        <v>-4.0551593053432713E-2</v>
      </c>
      <c r="T76">
        <v>6.6213072299287912E-2</v>
      </c>
      <c r="U76">
        <v>-2.6253712642284696E-2</v>
      </c>
      <c r="V76">
        <v>-0.11135394749409318</v>
      </c>
      <c r="W76">
        <v>-0.10580950054613954</v>
      </c>
      <c r="X76">
        <v>-0.17498950302562408</v>
      </c>
      <c r="Y76">
        <v>-0.53437384223033968</v>
      </c>
      <c r="Z76">
        <v>0.18702627176512074</v>
      </c>
      <c r="AA76">
        <v>0.35503690216002665</v>
      </c>
      <c r="AB76">
        <v>0.46109449849190393</v>
      </c>
      <c r="AC76">
        <v>-0.18403727637430325</v>
      </c>
      <c r="AD76">
        <v>-3.7326522191799973E-2</v>
      </c>
      <c r="AE76">
        <v>-7.7104211676970194E-2</v>
      </c>
      <c r="AF76">
        <v>-0.10005506036386433</v>
      </c>
      <c r="AG76">
        <v>-0.16656231712994371</v>
      </c>
      <c r="AH76">
        <v>0.25714898295950639</v>
      </c>
      <c r="AI76">
        <v>0.29102899988068148</v>
      </c>
      <c r="AJ76">
        <v>1.0473488998521158E-2</v>
      </c>
      <c r="AK76">
        <v>0.41305906818691734</v>
      </c>
      <c r="AL76">
        <v>2.9267418929918444E-2</v>
      </c>
      <c r="AM76">
        <v>0.30253895063680541</v>
      </c>
      <c r="AN76">
        <v>0.77518574644543947</v>
      </c>
      <c r="AO76">
        <v>0.29996283971752274</v>
      </c>
      <c r="AP76">
        <v>0.11464192761012117</v>
      </c>
      <c r="AQ76">
        <v>-0.836541440040106</v>
      </c>
      <c r="AR76">
        <v>-4.0652834263185667E-2</v>
      </c>
      <c r="AS76">
        <v>0.10833556814196268</v>
      </c>
      <c r="AT76">
        <v>-0.11824818625458394</v>
      </c>
      <c r="AU76">
        <v>0.89641403572491629</v>
      </c>
      <c r="AV76">
        <v>0.17838431798140095</v>
      </c>
      <c r="AW76">
        <v>-0.1899981371377342</v>
      </c>
      <c r="AX76">
        <v>0.12842224767131788</v>
      </c>
      <c r="AY76">
        <v>-0.83731160620318823</v>
      </c>
      <c r="AZ76">
        <v>5.7726549567051907E-2</v>
      </c>
      <c r="BA76">
        <v>0.41590843482469131</v>
      </c>
      <c r="BB76">
        <v>1.3456063040944299E-2</v>
      </c>
      <c r="BC76">
        <v>0.18643964821469944</v>
      </c>
      <c r="BD76">
        <v>-0.401697054987465</v>
      </c>
      <c r="BE76">
        <v>-0.45725337738143701</v>
      </c>
      <c r="BF76">
        <v>0.52505919005827906</v>
      </c>
      <c r="BG76">
        <v>0.12579667321330698</v>
      </c>
      <c r="BH76">
        <v>0.57015940170893842</v>
      </c>
      <c r="BI76">
        <v>-2.2735804091134872E-2</v>
      </c>
      <c r="BJ76">
        <v>-0.87341363309580733</v>
      </c>
      <c r="BK76">
        <v>-0.22270491657405941</v>
      </c>
      <c r="BL76">
        <v>0.14623691440721778</v>
      </c>
      <c r="BM76">
        <v>-4.9730560399547964E-2</v>
      </c>
      <c r="BN76">
        <v>-0.27046540753623233</v>
      </c>
      <c r="BO76">
        <v>3.3869751456103214E-2</v>
      </c>
      <c r="BP76">
        <v>0.56930982314718059</v>
      </c>
      <c r="BQ76">
        <v>-0.38337425258282887</v>
      </c>
      <c r="BR76">
        <v>-4.4527806783738202E-2</v>
      </c>
      <c r="BS76">
        <v>0.21400564256785168</v>
      </c>
      <c r="BT76">
        <v>-0.72697338580767268</v>
      </c>
      <c r="BU76">
        <v>5.988724706119489E-4</v>
      </c>
      <c r="BV76">
        <v>-1.3420965435091676E-2</v>
      </c>
      <c r="BW76">
        <v>-4.7730639358681971E-2</v>
      </c>
      <c r="BX76">
        <v>-0.43543504199521815</v>
      </c>
      <c r="BY76">
        <v>-0.30884115047025057</v>
      </c>
      <c r="BZ76">
        <v>0.23891775384242075</v>
      </c>
      <c r="CA76">
        <v>-0.11932329330066362</v>
      </c>
      <c r="CB76">
        <v>-0.21385704300523653</v>
      </c>
      <c r="CC76">
        <v>-3.3422383961082512E-2</v>
      </c>
      <c r="CD76">
        <v>0.10967863058457925</v>
      </c>
      <c r="CE76">
        <v>0.32327459773699585</v>
      </c>
      <c r="CF76">
        <v>-4.1481575534004222E-2</v>
      </c>
      <c r="CG76">
        <v>2.5059067789462312E-2</v>
      </c>
      <c r="CH76">
        <v>6.3097420634983942E-3</v>
      </c>
      <c r="CI76">
        <v>0.12053334319970521</v>
      </c>
      <c r="CJ76">
        <v>0.14915276229089966</v>
      </c>
      <c r="CK76">
        <v>0.44195104042141464</v>
      </c>
      <c r="CL76">
        <v>-6.1531549146935573E-2</v>
      </c>
      <c r="CM76">
        <v>-0.43054958996990883</v>
      </c>
      <c r="CN76">
        <v>-0.29976328188220075</v>
      </c>
      <c r="CO76">
        <v>-0.17167938833960331</v>
      </c>
      <c r="CP76">
        <v>-1.0436175801273068E-2</v>
      </c>
      <c r="CQ76">
        <v>-5.5759547309405105E-2</v>
      </c>
      <c r="CR76">
        <v>-0.88197531140873797</v>
      </c>
      <c r="CS76">
        <v>0.4972898185947176</v>
      </c>
      <c r="CT76">
        <v>0.87334612619289054</v>
      </c>
      <c r="CU76">
        <v>9.8756947149972463E-2</v>
      </c>
      <c r="CV76">
        <v>-0.29048541165537811</v>
      </c>
      <c r="CW76">
        <v>-0.36265817792662958</v>
      </c>
      <c r="CX76">
        <v>9.7862095029245685E-2</v>
      </c>
      <c r="CY76">
        <v>0.26742908890327538</v>
      </c>
      <c r="CZ76">
        <v>-8.5932860131008593E-2</v>
      </c>
      <c r="DA76">
        <v>-0.10390604082762225</v>
      </c>
      <c r="DB76">
        <v>0.34538635171546356</v>
      </c>
      <c r="DC76">
        <v>0.27174174049516492</v>
      </c>
      <c r="DD76">
        <v>-0.70810570758615476</v>
      </c>
      <c r="DE76">
        <v>-0.20629090919979903</v>
      </c>
      <c r="DF76">
        <v>-0.49098834775176831</v>
      </c>
      <c r="DG76">
        <v>-0.16257159602556082</v>
      </c>
      <c r="DH76">
        <v>0.22055966772058411</v>
      </c>
      <c r="DI76">
        <v>0.54652027725316044</v>
      </c>
      <c r="DJ76">
        <v>-0.23288628539600131</v>
      </c>
      <c r="DK76">
        <v>-0.309380989328088</v>
      </c>
      <c r="DL76">
        <v>8.6831177764736228E-2</v>
      </c>
      <c r="DM76">
        <v>0.3588449499756684</v>
      </c>
      <c r="DN76">
        <v>0.51664859906886063</v>
      </c>
      <c r="DO76">
        <v>0.5841664817677451</v>
      </c>
      <c r="DP76">
        <v>0.42272038957608049</v>
      </c>
      <c r="DQ76">
        <v>0.17071219536068344</v>
      </c>
      <c r="DR76">
        <v>-0.11759652656498605</v>
      </c>
      <c r="DS76">
        <v>0.48696515891984937</v>
      </c>
      <c r="DT76">
        <v>0.49542747173163254</v>
      </c>
      <c r="DU76">
        <v>0.25775891133003753</v>
      </c>
      <c r="DV76">
        <v>0.4435808258184834</v>
      </c>
      <c r="DW76">
        <v>-0.30007725975453503</v>
      </c>
      <c r="DX76">
        <v>-0.42197693794922364</v>
      </c>
      <c r="DY76">
        <v>-0.12476678262326794</v>
      </c>
      <c r="DZ76">
        <v>4.0887612019946595E-3</v>
      </c>
      <c r="EA76">
        <v>-0.13863375727007823</v>
      </c>
      <c r="EB76">
        <v>0.2576935999182588</v>
      </c>
      <c r="EC76">
        <v>-1.3174024553619249E-3</v>
      </c>
      <c r="ED76">
        <v>0.15162584120206002</v>
      </c>
      <c r="EE76">
        <v>0.24742564842812168</v>
      </c>
      <c r="EF76">
        <v>0.70413896218454053</v>
      </c>
      <c r="EG76">
        <v>0.27920135840382365</v>
      </c>
      <c r="EH76">
        <v>-0.25052919473551433</v>
      </c>
      <c r="EI76">
        <v>0.34219374533602087</v>
      </c>
      <c r="EJ76">
        <v>-0.18180397244545085</v>
      </c>
      <c r="EK76">
        <v>-0.71640993302998524</v>
      </c>
      <c r="EL76">
        <v>-0.19958864455242042</v>
      </c>
      <c r="EM76">
        <v>-0.30600662822521552</v>
      </c>
      <c r="EN76">
        <v>-0.2683168524289426</v>
      </c>
      <c r="EO76">
        <v>0.1970053442409252</v>
      </c>
      <c r="EP76">
        <v>0.19048872043142798</v>
      </c>
      <c r="EQ76">
        <v>0.28259322680104526</v>
      </c>
      <c r="ER76">
        <v>-0.25687806179060285</v>
      </c>
      <c r="ES76">
        <v>3.4793895127474425E-2</v>
      </c>
      <c r="ET76">
        <v>-0.6026145024136571</v>
      </c>
      <c r="EU76">
        <v>-0.31411557297379361</v>
      </c>
      <c r="EV76">
        <v>-8.4351691242576063E-2</v>
      </c>
      <c r="EW76">
        <v>-0.43123057685208904</v>
      </c>
      <c r="EX76">
        <v>-0.10720899244151531</v>
      </c>
      <c r="EY76">
        <v>-0.19726723998681572</v>
      </c>
      <c r="EZ76">
        <v>0.22060728721748532</v>
      </c>
      <c r="FA76">
        <v>0.37664167708367252</v>
      </c>
      <c r="FB76">
        <v>0.16985594057206485</v>
      </c>
      <c r="FC76">
        <v>0.20775647997303806</v>
      </c>
      <c r="FD76">
        <v>-7.024444147196645E-3</v>
      </c>
      <c r="FE76">
        <v>-0.44082297824216127</v>
      </c>
      <c r="FF76">
        <v>9.7498545661579589E-2</v>
      </c>
      <c r="FG76">
        <v>-0.10001682912569447</v>
      </c>
      <c r="FH76">
        <v>-0.44422036181862312</v>
      </c>
      <c r="FI76">
        <v>0.19235463669616398</v>
      </c>
      <c r="FJ76">
        <v>0.73330267309694241</v>
      </c>
      <c r="FK76">
        <v>0.56753959692897105</v>
      </c>
      <c r="FL76">
        <v>6.1035847998629877E-2</v>
      </c>
      <c r="FM76">
        <v>-0.14355257297499857</v>
      </c>
      <c r="FN76">
        <v>6.6801111368082686E-2</v>
      </c>
      <c r="FO76">
        <v>-2.849459630332063E-2</v>
      </c>
      <c r="FP76">
        <v>-0.13943376618893549</v>
      </c>
      <c r="FQ76">
        <v>-0.15601236050637557</v>
      </c>
      <c r="FR76">
        <v>-0.48767486237491336</v>
      </c>
      <c r="FS76">
        <v>0.15192283678090329</v>
      </c>
      <c r="FT76">
        <v>0.49116420417083545</v>
      </c>
      <c r="FU76">
        <v>-0.39849569263178741</v>
      </c>
      <c r="FV76">
        <v>-0.3869008649328855</v>
      </c>
      <c r="FW76">
        <v>-5.2536374365540067E-2</v>
      </c>
      <c r="FX76">
        <v>-0.37020377367353369</v>
      </c>
      <c r="FY76">
        <v>0.61215310465782391</v>
      </c>
      <c r="FZ76">
        <v>0.49652229242895457</v>
      </c>
      <c r="GA76">
        <v>0.19051828750072206</v>
      </c>
      <c r="GB76">
        <v>0.41350866314201368</v>
      </c>
      <c r="GC76">
        <v>-0.26865124032443655</v>
      </c>
      <c r="GD76">
        <v>0.55902714014399635</v>
      </c>
      <c r="GE76">
        <v>-0.38787442371438918</v>
      </c>
      <c r="GF76">
        <v>-0.15936549794894339</v>
      </c>
      <c r="GG76">
        <v>-0.6661103520249585</v>
      </c>
      <c r="GH76">
        <v>0.55174695278415364</v>
      </c>
      <c r="GI76">
        <v>-0.19335762425664693</v>
      </c>
      <c r="GJ76">
        <v>-0.31892910579018052</v>
      </c>
      <c r="GK76">
        <v>0.18489764236968104</v>
      </c>
      <c r="GL76">
        <v>0.64000312367811829</v>
      </c>
      <c r="GM76">
        <v>-0.28075333862860735</v>
      </c>
      <c r="GN76">
        <v>-3.8959990728278812E-2</v>
      </c>
      <c r="GO76">
        <v>-0.1017069659741181</v>
      </c>
      <c r="GP76">
        <v>8.5017607942601117E-2</v>
      </c>
      <c r="GQ76">
        <v>-0.91043890292610097</v>
      </c>
      <c r="GR76">
        <v>7.3951966492791857E-2</v>
      </c>
      <c r="GS76">
        <v>-0.20930553736039809</v>
      </c>
      <c r="GT76">
        <v>0.34013589311405817</v>
      </c>
      <c r="GU76">
        <v>-0.22544015862468583</v>
      </c>
      <c r="GV76">
        <v>-0.19720927830800791</v>
      </c>
      <c r="GW76">
        <v>-0.36229274508543829</v>
      </c>
      <c r="GX76">
        <v>0.38685699392427281</v>
      </c>
      <c r="GY76">
        <v>0.26726642914682552</v>
      </c>
      <c r="GZ76">
        <v>-0.21575726575854384</v>
      </c>
      <c r="HA76">
        <v>0.33585702797546585</v>
      </c>
      <c r="HB76">
        <v>0.11398810314577434</v>
      </c>
      <c r="HC76">
        <v>-9.673140571331236E-2</v>
      </c>
      <c r="HD76">
        <v>0.12850552609721169</v>
      </c>
      <c r="HE76">
        <v>-3.5005904469999953E-2</v>
      </c>
      <c r="HF76">
        <v>-8.2168909614150062E-2</v>
      </c>
      <c r="HG76">
        <v>0.43972049246201439</v>
      </c>
      <c r="HH76">
        <v>0.43554546838361941</v>
      </c>
      <c r="HI76">
        <v>-6.1042357565365253E-2</v>
      </c>
      <c r="HJ76">
        <v>-0.2652713798876708</v>
      </c>
      <c r="HK76">
        <v>-1.7636580380126773E-2</v>
      </c>
      <c r="HL76">
        <v>-0.14029080593781978</v>
      </c>
      <c r="HM76">
        <v>0.13020906575904079</v>
      </c>
      <c r="HN76">
        <v>-7.4943739347491364E-2</v>
      </c>
      <c r="HO76">
        <v>8.7095491396914124E-2</v>
      </c>
      <c r="HP76">
        <v>-0.14737997323412216</v>
      </c>
      <c r="HQ76">
        <v>5.309410018300343E-2</v>
      </c>
      <c r="HR76">
        <v>-3.4298486496490505E-2</v>
      </c>
      <c r="HS76">
        <v>-0.72017696120559105</v>
      </c>
      <c r="HT76">
        <v>-0.17401742040304355</v>
      </c>
      <c r="HU76">
        <v>0.14449475935203293</v>
      </c>
      <c r="HV76">
        <v>-0.17437668608570042</v>
      </c>
      <c r="HW76">
        <v>-0.10473061770218589</v>
      </c>
      <c r="HX76">
        <v>-6.2183725421051682E-2</v>
      </c>
      <c r="HY76">
        <v>-1.138630463173713</v>
      </c>
      <c r="HZ76">
        <v>0.27792534302399063</v>
      </c>
      <c r="IA76">
        <v>-3.1711977315690573E-2</v>
      </c>
      <c r="IB76">
        <v>-2.8423775868705467E-2</v>
      </c>
      <c r="IC76">
        <v>-0.19524146877862214</v>
      </c>
      <c r="ID76">
        <v>-0.22890324788032432</v>
      </c>
      <c r="IE76">
        <v>-0.13845801890133258</v>
      </c>
      <c r="IF76">
        <v>-0.30854582445685408</v>
      </c>
      <c r="IG76">
        <v>-0.28857667946911081</v>
      </c>
      <c r="IH76">
        <v>-0.61828987622945064</v>
      </c>
      <c r="II76">
        <v>3.6454643244803221E-2</v>
      </c>
      <c r="IJ76">
        <v>-0.43159676163732569</v>
      </c>
      <c r="IK76">
        <v>-0.14123002945089896</v>
      </c>
      <c r="IL76">
        <v>6.5909952900629246E-2</v>
      </c>
      <c r="IM76">
        <v>-9.358636158096989E-2</v>
      </c>
      <c r="IN76">
        <v>-9.3052942732685273E-2</v>
      </c>
      <c r="IO76">
        <v>0.76006573951688949</v>
      </c>
      <c r="IP76">
        <v>-4.7902915579897476E-3</v>
      </c>
      <c r="IQ76">
        <v>0.63309951752512794</v>
      </c>
      <c r="IR76">
        <v>-6.2323862957406738E-2</v>
      </c>
      <c r="IS76">
        <v>-5.2767256354740479E-3</v>
      </c>
      <c r="IT76">
        <v>-0.13444004847349444</v>
      </c>
      <c r="IU76">
        <v>-0.64733080003134746</v>
      </c>
      <c r="IV76">
        <v>-0.19953836385894008</v>
      </c>
      <c r="IW76">
        <v>0.26683702029883388</v>
      </c>
      <c r="IX76">
        <v>1.586899479526023E-2</v>
      </c>
      <c r="IY76">
        <v>3.8869540695840234E-2</v>
      </c>
      <c r="IZ76">
        <v>-2.3788015064081361E-2</v>
      </c>
      <c r="JA76">
        <v>0.14933021898836518</v>
      </c>
      <c r="JB76">
        <v>0.27828058362633412</v>
      </c>
      <c r="JC76">
        <v>-0.23344250213086182</v>
      </c>
      <c r="JD76">
        <v>0.4677765916704813</v>
      </c>
      <c r="JE76">
        <v>0.12679763947150513</v>
      </c>
      <c r="JF76">
        <v>-4.8003808445320019E-2</v>
      </c>
      <c r="JG76">
        <v>-0.12612652839636049</v>
      </c>
      <c r="JH76">
        <v>9.5550825646731466E-2</v>
      </c>
      <c r="JI76">
        <v>-0.47049277009642781</v>
      </c>
      <c r="JJ76">
        <v>0.23082988315675224</v>
      </c>
      <c r="JK76">
        <v>0.33449562867208416</v>
      </c>
      <c r="JL76">
        <v>-0.31775986585510224</v>
      </c>
      <c r="JM76">
        <v>-6.0682591585669412E-3</v>
      </c>
      <c r="JN76">
        <v>0.38723989827563704</v>
      </c>
      <c r="JO76">
        <v>-8.3238156421066439E-2</v>
      </c>
      <c r="JP76">
        <v>-0.56665455545185017</v>
      </c>
      <c r="JQ76">
        <v>0.15013996637697549</v>
      </c>
      <c r="JR76">
        <v>2.9998154447446624E-2</v>
      </c>
      <c r="JS76">
        <v>7.9437021524131249E-2</v>
      </c>
      <c r="JT76">
        <v>1.840699814931971E-3</v>
      </c>
      <c r="JU76">
        <v>0.69918944699333285</v>
      </c>
      <c r="JV76">
        <v>-5.8100534378158694E-2</v>
      </c>
      <c r="JW76">
        <v>0.11738968276895467</v>
      </c>
      <c r="JX76">
        <v>0.29111525601678123</v>
      </c>
      <c r="JY76">
        <v>0.41180075588716081</v>
      </c>
      <c r="JZ76">
        <v>-0.18161018122213482</v>
      </c>
      <c r="KA76">
        <v>-0.18147797659874015</v>
      </c>
      <c r="KB76">
        <v>-0.44926426662172209</v>
      </c>
      <c r="KC76">
        <v>0.60622103116137604</v>
      </c>
      <c r="KD76">
        <v>-2.9137291718268281E-2</v>
      </c>
      <c r="KE76">
        <v>0.10798078351223712</v>
      </c>
      <c r="KF76">
        <v>-0.18752229605866508</v>
      </c>
      <c r="KG76">
        <v>-3.5072070334604397E-2</v>
      </c>
      <c r="KH76">
        <v>1.2025229709230379E-2</v>
      </c>
      <c r="KI76">
        <v>0.55620576760867524</v>
      </c>
      <c r="KJ76">
        <v>-0.16321629833649842</v>
      </c>
      <c r="KK76">
        <v>4.068529084054566E-2</v>
      </c>
      <c r="KL76">
        <v>-0.44625928843310309</v>
      </c>
      <c r="KM76">
        <v>-0.18814179600155123</v>
      </c>
      <c r="KN76">
        <v>-0.2707710545513074</v>
      </c>
      <c r="KO76">
        <v>-0.2324623916315314</v>
      </c>
      <c r="KP76">
        <v>-0.53250950122717089</v>
      </c>
      <c r="KQ76">
        <v>8.5520376206243837E-2</v>
      </c>
      <c r="KR76">
        <v>-0.46016890313429742</v>
      </c>
      <c r="KS76">
        <v>0.5521762426965996</v>
      </c>
      <c r="KT76">
        <v>-1.5012353583220516E-2</v>
      </c>
      <c r="KU76">
        <v>-5.807047746877088E-3</v>
      </c>
      <c r="KV76">
        <v>3.0041680737741491E-2</v>
      </c>
      <c r="KW76">
        <v>1.6090805967049215E-2</v>
      </c>
      <c r="KX76">
        <v>-7.296793100267232E-2</v>
      </c>
      <c r="KY76">
        <v>-0.28584421371411844</v>
      </c>
      <c r="KZ76">
        <v>1.2355714066727768E-2</v>
      </c>
      <c r="LA76">
        <v>-0.10524812234761677</v>
      </c>
      <c r="LB76">
        <v>-3.0291887975062812E-2</v>
      </c>
      <c r="LC76">
        <v>-0.38745020634942168</v>
      </c>
      <c r="LD76">
        <v>0.14900676894496354</v>
      </c>
      <c r="LE76">
        <v>-8.3795132165457212E-2</v>
      </c>
      <c r="LF76">
        <v>-0.11162147238937624</v>
      </c>
      <c r="LG76">
        <v>1.2039497733821877E-3</v>
      </c>
      <c r="LH76">
        <v>-5.8249069947550365E-2</v>
      </c>
      <c r="LI76">
        <v>0.47255468568617925</v>
      </c>
      <c r="LJ76">
        <v>0.40633297183400396</v>
      </c>
      <c r="LK76">
        <v>2.5382074317892071E-2</v>
      </c>
      <c r="LL76">
        <v>5.7433580732016275E-3</v>
      </c>
    </row>
    <row r="77" spans="1:324">
      <c r="A77" s="2">
        <v>0.75</v>
      </c>
      <c r="B77">
        <v>3.7298441726383502E-3</v>
      </c>
      <c r="C77">
        <v>-0.21512280878966228</v>
      </c>
      <c r="D77">
        <v>-0.10840000673712592</v>
      </c>
      <c r="E77">
        <v>-0.53796076902114842</v>
      </c>
      <c r="F77">
        <v>0.24372563311720652</v>
      </c>
      <c r="G77">
        <v>0.27310905875219016</v>
      </c>
      <c r="H77">
        <v>-0.1628031524692746</v>
      </c>
      <c r="I77">
        <v>-0.18897793094530282</v>
      </c>
      <c r="J77">
        <v>-8.7919267833535111E-2</v>
      </c>
      <c r="K77">
        <v>-5.988028060468939E-2</v>
      </c>
      <c r="L77">
        <v>-0.85535309843659013</v>
      </c>
      <c r="M77">
        <v>0.3109012373701987</v>
      </c>
      <c r="N77">
        <v>-4.9073116999881969E-2</v>
      </c>
      <c r="O77">
        <v>-0.27832075666891537</v>
      </c>
      <c r="P77">
        <v>3.988300023202692E-2</v>
      </c>
      <c r="Q77">
        <v>0.21799054047723204</v>
      </c>
      <c r="R77">
        <v>0.26065022515191144</v>
      </c>
      <c r="S77">
        <v>5.0877926704182924E-2</v>
      </c>
      <c r="T77">
        <v>0.26915827698728295</v>
      </c>
      <c r="U77">
        <v>0.44061837343666022</v>
      </c>
      <c r="V77">
        <v>8.7950714055415311E-2</v>
      </c>
      <c r="W77">
        <v>-0.36092113118284314</v>
      </c>
      <c r="X77">
        <v>0.40967650862617255</v>
      </c>
      <c r="Y77">
        <v>-0.1849387769631182</v>
      </c>
      <c r="Z77">
        <v>-0.14648348261587346</v>
      </c>
      <c r="AA77">
        <v>0.19123533975310794</v>
      </c>
      <c r="AB77">
        <v>-0.37491548840482003</v>
      </c>
      <c r="AC77">
        <v>2.4580782977722693E-3</v>
      </c>
      <c r="AD77">
        <v>-0.16731196326716419</v>
      </c>
      <c r="AE77">
        <v>0.18519623979486832</v>
      </c>
      <c r="AF77">
        <v>-0.68758412576267769</v>
      </c>
      <c r="AG77">
        <v>-0.32561459750423327</v>
      </c>
      <c r="AH77">
        <v>-0.6555400997495916</v>
      </c>
      <c r="AI77">
        <v>9.7010922278253364E-2</v>
      </c>
      <c r="AJ77">
        <v>-0.39633419968465128</v>
      </c>
      <c r="AK77">
        <v>7.2735120757246946E-2</v>
      </c>
      <c r="AL77">
        <v>-3.8908063823710555E-3</v>
      </c>
      <c r="AM77">
        <v>-0.32677122696376937</v>
      </c>
      <c r="AN77">
        <v>-2.8363653106851149E-2</v>
      </c>
      <c r="AO77">
        <v>-0.29740806262071473</v>
      </c>
      <c r="AP77">
        <v>6.1566910075482012E-2</v>
      </c>
      <c r="AQ77">
        <v>0.69178663875203139</v>
      </c>
      <c r="AR77">
        <v>-0.60512498833807704</v>
      </c>
      <c r="AS77">
        <v>0.13571617673079006</v>
      </c>
      <c r="AT77">
        <v>-0.39943522715791574</v>
      </c>
      <c r="AU77">
        <v>-8.4989891060674644E-2</v>
      </c>
      <c r="AV77">
        <v>-9.3891936724796038E-2</v>
      </c>
      <c r="AW77">
        <v>-5.8691677404209441E-2</v>
      </c>
      <c r="AX77">
        <v>-0.18464911986364022</v>
      </c>
      <c r="AY77">
        <v>-0.46795945672021483</v>
      </c>
      <c r="AZ77">
        <v>-6.3080591369750763E-2</v>
      </c>
      <c r="BA77">
        <v>-0.11242846456290909</v>
      </c>
      <c r="BB77">
        <v>9.2351182175621271E-2</v>
      </c>
      <c r="BC77">
        <v>-0.11304548603817838</v>
      </c>
      <c r="BD77">
        <v>0.43778609586059847</v>
      </c>
      <c r="BE77">
        <v>1.4937784648962142E-2</v>
      </c>
      <c r="BF77">
        <v>7.4552266869521405E-2</v>
      </c>
      <c r="BG77">
        <v>7.4141796708299679E-2</v>
      </c>
      <c r="BH77">
        <v>-0.17221545254829393</v>
      </c>
      <c r="BI77">
        <v>-0.44373113245371565</v>
      </c>
      <c r="BJ77">
        <v>0.99546133038259332</v>
      </c>
      <c r="BK77">
        <v>0.10164295086219251</v>
      </c>
      <c r="BL77">
        <v>-0.16542163918548081</v>
      </c>
      <c r="BM77">
        <v>-0.39554558968553327</v>
      </c>
      <c r="BN77">
        <v>0.30719040138883386</v>
      </c>
      <c r="BO77">
        <v>4.2399939680612939E-2</v>
      </c>
      <c r="BP77">
        <v>-0.1423990716309036</v>
      </c>
      <c r="BQ77">
        <v>0.51268329015324965</v>
      </c>
      <c r="BR77">
        <v>0.21062294863029657</v>
      </c>
      <c r="BS77">
        <v>-2.7903710698132397E-2</v>
      </c>
      <c r="BT77">
        <v>0.3349756327753648</v>
      </c>
      <c r="BU77">
        <v>-0.69843542082298982</v>
      </c>
      <c r="BV77">
        <v>0.11737808117030088</v>
      </c>
      <c r="BW77">
        <v>-0.6109622821447811</v>
      </c>
      <c r="BX77">
        <v>0.1883037111725423</v>
      </c>
      <c r="BY77">
        <v>8.9459871184246781E-2</v>
      </c>
      <c r="BZ77">
        <v>-3.8335500490548013E-2</v>
      </c>
      <c r="CA77">
        <v>7.3696072002999227E-2</v>
      </c>
      <c r="CB77">
        <v>-0.31661855239340359</v>
      </c>
      <c r="CC77">
        <v>6.430583443606068E-2</v>
      </c>
      <c r="CD77">
        <v>-0.16985292412410535</v>
      </c>
      <c r="CE77">
        <v>-0.22151549211084756</v>
      </c>
      <c r="CF77">
        <v>-0.12639061066035842</v>
      </c>
      <c r="CG77">
        <v>-0.18450646584395849</v>
      </c>
      <c r="CH77">
        <v>-5.0686605045698913E-2</v>
      </c>
      <c r="CI77">
        <v>-0.1660841170444837</v>
      </c>
      <c r="CJ77">
        <v>-0.15661555211465017</v>
      </c>
      <c r="CK77">
        <v>0.25491075565634419</v>
      </c>
      <c r="CL77">
        <v>-0.28628093014726752</v>
      </c>
      <c r="CM77">
        <v>0.48791700214343237</v>
      </c>
      <c r="CN77">
        <v>0.39120411686755485</v>
      </c>
      <c r="CO77">
        <v>7.6605771079559334E-2</v>
      </c>
      <c r="CP77">
        <v>-0.457750969738215</v>
      </c>
      <c r="CQ77">
        <v>3.3970363480244958E-2</v>
      </c>
      <c r="CR77">
        <v>0.12635611437866523</v>
      </c>
      <c r="CS77">
        <v>-0.50032917793809506</v>
      </c>
      <c r="CT77">
        <v>0.5999802015075254</v>
      </c>
      <c r="CU77">
        <v>-0.47129995235790223</v>
      </c>
      <c r="CV77">
        <v>0.37589444981695819</v>
      </c>
      <c r="CW77">
        <v>0.24737567191939552</v>
      </c>
      <c r="CX77">
        <v>-0.16036505141656673</v>
      </c>
      <c r="CY77">
        <v>-0.16412255639988452</v>
      </c>
      <c r="CZ77">
        <v>-0.48347828717623381</v>
      </c>
      <c r="DA77">
        <v>-0.39594201072075264</v>
      </c>
      <c r="DB77">
        <v>0.32419044251504009</v>
      </c>
      <c r="DC77">
        <v>-6.9047678447302877E-2</v>
      </c>
      <c r="DD77">
        <v>0.4390174513338706</v>
      </c>
      <c r="DE77">
        <v>-0.31470821621517953</v>
      </c>
      <c r="DF77">
        <v>0.16080309718047875</v>
      </c>
      <c r="DG77">
        <v>0.16479302319007608</v>
      </c>
      <c r="DH77">
        <v>-0.15480292857653266</v>
      </c>
      <c r="DI77">
        <v>-1.9406944098308926E-2</v>
      </c>
      <c r="DJ77">
        <v>0.57249626438600976</v>
      </c>
      <c r="DK77">
        <v>-0.95212124546393617</v>
      </c>
      <c r="DL77">
        <v>-0.10136196607706563</v>
      </c>
      <c r="DM77">
        <v>-0.10380009774461646</v>
      </c>
      <c r="DN77">
        <v>-0.20605542991048015</v>
      </c>
      <c r="DO77">
        <v>-0.22712498396651909</v>
      </c>
      <c r="DP77">
        <v>-0.89071343555398108</v>
      </c>
      <c r="DQ77">
        <v>0.17023819360712616</v>
      </c>
      <c r="DR77">
        <v>0.66917788412335644</v>
      </c>
      <c r="DS77">
        <v>-0.20022474536967547</v>
      </c>
      <c r="DT77">
        <v>-0.45191805323994544</v>
      </c>
      <c r="DU77">
        <v>-0.4915952274864106</v>
      </c>
      <c r="DV77">
        <v>-0.26097758293530193</v>
      </c>
      <c r="DW77">
        <v>-0.38017925445215306</v>
      </c>
      <c r="DX77">
        <v>-7.948266129903311E-3</v>
      </c>
      <c r="DY77">
        <v>1.1519172874795362E-2</v>
      </c>
      <c r="DZ77">
        <v>0.80783663987097987</v>
      </c>
      <c r="EA77">
        <v>0.20221861921475623</v>
      </c>
      <c r="EB77">
        <v>0.35890274582131132</v>
      </c>
      <c r="EC77">
        <v>8.7922001883967135E-2</v>
      </c>
      <c r="ED77">
        <v>-0.45453422376095909</v>
      </c>
      <c r="EE77">
        <v>-7.8320348550464242E-2</v>
      </c>
      <c r="EF77">
        <v>0.14275768998942379</v>
      </c>
      <c r="EG77">
        <v>-0.59704889852958265</v>
      </c>
      <c r="EH77">
        <v>-0.30066663263807253</v>
      </c>
      <c r="EI77">
        <v>-0.34751731449467232</v>
      </c>
      <c r="EJ77">
        <v>-0.3577713276305276</v>
      </c>
      <c r="EK77">
        <v>5.6648362870558029E-2</v>
      </c>
      <c r="EL77">
        <v>-0.20496208440723573</v>
      </c>
      <c r="EM77">
        <v>7.8421153753236855E-2</v>
      </c>
      <c r="EN77">
        <v>0.33203430492434194</v>
      </c>
      <c r="EO77">
        <v>-0.14283463505899671</v>
      </c>
      <c r="EP77">
        <v>-0.12474134226212555</v>
      </c>
      <c r="EQ77">
        <v>-2.3320055929721903E-2</v>
      </c>
      <c r="ER77">
        <v>0.29580987260476088</v>
      </c>
      <c r="ES77">
        <v>-0.42937687814867309</v>
      </c>
      <c r="ET77">
        <v>0.75587874182930481</v>
      </c>
      <c r="EU77">
        <v>-0.22139346025885479</v>
      </c>
      <c r="EV77">
        <v>-0.17080044753966353</v>
      </c>
      <c r="EW77">
        <v>-0.62857559918970529</v>
      </c>
      <c r="EX77">
        <v>-0.52709484750986091</v>
      </c>
      <c r="EY77">
        <v>7.8757392048841343E-2</v>
      </c>
      <c r="EZ77">
        <v>-0.24171353863944212</v>
      </c>
      <c r="FA77">
        <v>-0.34183243346107878</v>
      </c>
      <c r="FB77">
        <v>-0.59699935334979992</v>
      </c>
      <c r="FC77">
        <v>0.49677582427390266</v>
      </c>
      <c r="FD77">
        <v>6.8933067009413027E-2</v>
      </c>
      <c r="FE77">
        <v>-0.14660358412283347</v>
      </c>
      <c r="FF77">
        <v>0.10561269949908653</v>
      </c>
      <c r="FG77">
        <v>-5.5871008997178249E-2</v>
      </c>
      <c r="FH77">
        <v>-0.33584475174612805</v>
      </c>
      <c r="FI77">
        <v>-0.18819673706422252</v>
      </c>
      <c r="FJ77">
        <v>-1.5354202739047548E-2</v>
      </c>
      <c r="FK77">
        <v>8.2427408742442115E-2</v>
      </c>
      <c r="FL77">
        <v>-8.6546134541110702E-3</v>
      </c>
      <c r="FM77">
        <v>0.31492335749417188</v>
      </c>
      <c r="FN77">
        <v>0.28496333575212585</v>
      </c>
      <c r="FO77">
        <v>-0.44772933816110588</v>
      </c>
      <c r="FP77">
        <v>-5.3907192358164643E-2</v>
      </c>
      <c r="FQ77">
        <v>-0.43623519905289876</v>
      </c>
      <c r="FR77">
        <v>-0.16461501722000726</v>
      </c>
      <c r="FS77">
        <v>0.16646329372411872</v>
      </c>
      <c r="FT77">
        <v>7.6549434514568276E-2</v>
      </c>
      <c r="FU77">
        <v>0.37212727708790638</v>
      </c>
      <c r="FV77">
        <v>0.66998388581985147</v>
      </c>
      <c r="FW77">
        <v>0.15195559933966735</v>
      </c>
      <c r="FX77">
        <v>0.12743774349149642</v>
      </c>
      <c r="FY77">
        <v>6.2540416032285981E-2</v>
      </c>
      <c r="FZ77">
        <v>-0.11306331604354343</v>
      </c>
      <c r="GA77">
        <v>-8.2008638327441291E-2</v>
      </c>
      <c r="GB77">
        <v>0.18025557262537129</v>
      </c>
      <c r="GC77">
        <v>0.30437072524649561</v>
      </c>
      <c r="GD77">
        <v>4.7625506804619189E-2</v>
      </c>
      <c r="GE77">
        <v>0.17406165215919728</v>
      </c>
      <c r="GF77">
        <v>0.25636602791414836</v>
      </c>
      <c r="GG77">
        <v>0.28183847984866245</v>
      </c>
      <c r="GH77">
        <v>0.15643215745677849</v>
      </c>
      <c r="GI77">
        <v>-4.5829541054461909E-2</v>
      </c>
      <c r="GJ77">
        <v>-0.3210844336715038</v>
      </c>
      <c r="GK77">
        <v>0.11843041946723107</v>
      </c>
      <c r="GL77">
        <v>2.8039179802490221E-2</v>
      </c>
      <c r="GM77">
        <v>-0.10255244825499772</v>
      </c>
      <c r="GN77">
        <v>0.56800957661309925</v>
      </c>
      <c r="GO77">
        <v>3.4057086023613112E-2</v>
      </c>
      <c r="GP77">
        <v>-0.58448394128109205</v>
      </c>
      <c r="GQ77">
        <v>-0.32577822982646654</v>
      </c>
      <c r="GR77">
        <v>-0.21821381049986002</v>
      </c>
      <c r="GS77">
        <v>-0.16609623098554466</v>
      </c>
      <c r="GT77">
        <v>-3.662076607982049E-2</v>
      </c>
      <c r="GU77">
        <v>-0.56858035142443686</v>
      </c>
      <c r="GV77">
        <v>0.30499290746218266</v>
      </c>
      <c r="GW77">
        <v>0.36202228976650574</v>
      </c>
      <c r="GX77">
        <v>5.2585128529433738E-3</v>
      </c>
      <c r="GY77">
        <v>0.16801047674994321</v>
      </c>
      <c r="GZ77">
        <v>7.2976232966566424E-3</v>
      </c>
      <c r="HA77">
        <v>0.20890211784935322</v>
      </c>
      <c r="HB77">
        <v>4.1754942662524011E-2</v>
      </c>
      <c r="HC77">
        <v>-0.23180799807257566</v>
      </c>
      <c r="HD77">
        <v>-1.1112080095130619</v>
      </c>
      <c r="HE77">
        <v>-0.33476054652691173</v>
      </c>
      <c r="HF77">
        <v>-0.76843343258958241</v>
      </c>
      <c r="HG77">
        <v>-0.39581832635074515</v>
      </c>
      <c r="HH77">
        <v>0.27133797611764887</v>
      </c>
      <c r="HI77">
        <v>0.58107364425055674</v>
      </c>
      <c r="HJ77">
        <v>0.45350829532121056</v>
      </c>
      <c r="HK77">
        <v>7.3781788004981586E-2</v>
      </c>
      <c r="HL77">
        <v>-0.37764650626370916</v>
      </c>
      <c r="HM77">
        <v>0.40283995567738667</v>
      </c>
      <c r="HN77">
        <v>0.21385758203375252</v>
      </c>
      <c r="HO77">
        <v>-0.36542901404629424</v>
      </c>
      <c r="HP77">
        <v>-0.25494994572389124</v>
      </c>
      <c r="HQ77">
        <v>0.17211990643021083</v>
      </c>
      <c r="HR77">
        <v>-0.12026303768758027</v>
      </c>
      <c r="HS77">
        <v>0.67899971630424127</v>
      </c>
      <c r="HT77">
        <v>-0.31685947681172211</v>
      </c>
      <c r="HU77">
        <v>0.22115104817489228</v>
      </c>
      <c r="HV77">
        <v>0.17873307548391315</v>
      </c>
      <c r="HW77">
        <v>0.23211961015984178</v>
      </c>
      <c r="HX77">
        <v>0.5999577626867364</v>
      </c>
      <c r="HY77">
        <v>0.80295651503650245</v>
      </c>
      <c r="HZ77">
        <v>-0.52605203960992786</v>
      </c>
      <c r="IA77">
        <v>-0.19092236509306565</v>
      </c>
      <c r="IB77">
        <v>-0.37408286648572037</v>
      </c>
      <c r="IC77">
        <v>-0.21421633064172321</v>
      </c>
      <c r="ID77">
        <v>5.9191305177442116E-2</v>
      </c>
      <c r="IE77">
        <v>-0.66815333070594785</v>
      </c>
      <c r="IF77">
        <v>-9.9566086756066166E-2</v>
      </c>
      <c r="IG77">
        <v>0.1411160125634689</v>
      </c>
      <c r="IH77">
        <v>0.34732667211181206</v>
      </c>
      <c r="II77">
        <v>0.2519543751927022</v>
      </c>
      <c r="IJ77">
        <v>-2.123180326134436E-2</v>
      </c>
      <c r="IK77">
        <v>6.1514095270710785E-2</v>
      </c>
      <c r="IL77">
        <v>-0.27397276212186034</v>
      </c>
      <c r="IM77">
        <v>0.24899359327759257</v>
      </c>
      <c r="IN77">
        <v>-0.42275115409850239</v>
      </c>
      <c r="IO77">
        <v>0.18847443215333154</v>
      </c>
      <c r="IP77">
        <v>-0.24197095192399501</v>
      </c>
      <c r="IQ77">
        <v>-6.1568912679771652E-2</v>
      </c>
      <c r="IR77">
        <v>4.8091279426955964E-2</v>
      </c>
      <c r="IS77">
        <v>-6.5623736400637969E-2</v>
      </c>
      <c r="IT77">
        <v>-0.50145840935921837</v>
      </c>
      <c r="IU77">
        <v>4.9489707993215039E-2</v>
      </c>
      <c r="IV77">
        <v>-0.50334575832568851</v>
      </c>
      <c r="IW77">
        <v>0.20770253754051229</v>
      </c>
      <c r="IX77">
        <v>-0.33052286105208234</v>
      </c>
      <c r="IY77">
        <v>5.467329044774108E-2</v>
      </c>
      <c r="IZ77">
        <v>0.15876235221563337</v>
      </c>
      <c r="JA77">
        <v>0.10282876659557814</v>
      </c>
      <c r="JB77">
        <v>-0.73206725315203613</v>
      </c>
      <c r="JC77">
        <v>0.14819677981203561</v>
      </c>
      <c r="JD77">
        <v>-0.17204670015221077</v>
      </c>
      <c r="JE77">
        <v>-0.57405814024601887</v>
      </c>
      <c r="JF77">
        <v>-0.62029852858920265</v>
      </c>
      <c r="JG77">
        <v>0.21715203502773592</v>
      </c>
      <c r="JH77">
        <v>-2.6243169890967196E-2</v>
      </c>
      <c r="JI77">
        <v>-9.1306303166303615E-2</v>
      </c>
      <c r="JJ77">
        <v>-0.53578424805048364</v>
      </c>
      <c r="JK77">
        <v>-0.33987466126138521</v>
      </c>
      <c r="JL77">
        <v>-0.36565805890574576</v>
      </c>
      <c r="JM77">
        <v>0.34055925423777078</v>
      </c>
      <c r="JN77">
        <v>-0.22234726301565352</v>
      </c>
      <c r="JO77">
        <v>-0.5460975289360116</v>
      </c>
      <c r="JP77">
        <v>-0.16494313440265312</v>
      </c>
      <c r="JQ77">
        <v>-8.7351689029954369E-2</v>
      </c>
      <c r="JR77">
        <v>3.8591684300964525E-2</v>
      </c>
      <c r="JS77">
        <v>-0.2866534306646541</v>
      </c>
      <c r="JT77">
        <v>0.26155771967219321</v>
      </c>
      <c r="JU77">
        <v>-4.4133772058569422E-2</v>
      </c>
      <c r="JV77">
        <v>5.2044207857995482E-2</v>
      </c>
      <c r="JW77">
        <v>-1.6819482061436485E-2</v>
      </c>
      <c r="JX77">
        <v>0.12801440210734233</v>
      </c>
      <c r="JY77">
        <v>5.8735982365229186E-2</v>
      </c>
      <c r="JZ77">
        <v>0.47301092497260933</v>
      </c>
      <c r="KA77">
        <v>0.54552643163564973</v>
      </c>
      <c r="KB77">
        <v>-0.30090217052094786</v>
      </c>
      <c r="KC77">
        <v>-2.6134166741794185E-2</v>
      </c>
      <c r="KD77">
        <v>2.0155392413817679E-2</v>
      </c>
      <c r="KE77">
        <v>-0.15180711606268282</v>
      </c>
      <c r="KF77">
        <v>0.20404646503070523</v>
      </c>
      <c r="KG77">
        <v>-0.30920013791470302</v>
      </c>
      <c r="KH77">
        <v>0.12179985787612352</v>
      </c>
      <c r="KI77">
        <v>-0.63579851926441222</v>
      </c>
      <c r="KJ77">
        <v>-0.82751453854820023</v>
      </c>
      <c r="KK77">
        <v>-0.26448553761039539</v>
      </c>
      <c r="KL77">
        <v>-1.3922725838840553</v>
      </c>
      <c r="KM77">
        <v>0.44458833359924937</v>
      </c>
      <c r="KN77">
        <v>0.47300927914869578</v>
      </c>
      <c r="KO77">
        <v>-0.4608891729712522</v>
      </c>
      <c r="KP77">
        <v>0.28640201472258547</v>
      </c>
      <c r="KQ77">
        <v>-0.61164345840244783</v>
      </c>
      <c r="KR77">
        <v>-0.26408300845355703</v>
      </c>
      <c r="KS77">
        <v>-6.4111527965677456E-2</v>
      </c>
      <c r="KT77">
        <v>-9.138926305675682E-2</v>
      </c>
      <c r="KU77">
        <v>0.29377373903874021</v>
      </c>
      <c r="KV77">
        <v>0.16158557240811866</v>
      </c>
      <c r="KW77">
        <v>-0.26241191901751532</v>
      </c>
      <c r="KX77">
        <v>0.22031644936746539</v>
      </c>
      <c r="KY77">
        <v>3.6200477071498899E-2</v>
      </c>
      <c r="KZ77">
        <v>0.30844337246951131</v>
      </c>
      <c r="LA77">
        <v>0.26961520257925331</v>
      </c>
      <c r="LB77">
        <v>-0.12865953314202719</v>
      </c>
      <c r="LC77">
        <v>-0.17146613550527129</v>
      </c>
      <c r="LD77">
        <v>-0.45536291585765071</v>
      </c>
      <c r="LE77">
        <v>-2.2851123770226786E-2</v>
      </c>
      <c r="LF77">
        <v>0.21035680108412669</v>
      </c>
      <c r="LG77">
        <v>-0.35741163041533447</v>
      </c>
      <c r="LH77">
        <v>-0.44853810635343411</v>
      </c>
      <c r="LI77">
        <v>-0.14460432202434484</v>
      </c>
      <c r="LJ77">
        <v>9.7001525174028908E-2</v>
      </c>
      <c r="LK77">
        <v>-0.26747969063092752</v>
      </c>
      <c r="LL77">
        <v>0.20199156021949446</v>
      </c>
    </row>
    <row r="78" spans="1:324">
      <c r="A78" s="2">
        <v>0.76041666666666663</v>
      </c>
      <c r="B78">
        <v>3.7298441726383502E-3</v>
      </c>
      <c r="C78">
        <v>-0.21512280878966228</v>
      </c>
      <c r="D78">
        <v>-0.10840000673712592</v>
      </c>
      <c r="E78">
        <v>-0.53796076902114842</v>
      </c>
      <c r="F78">
        <v>0.24372563311720652</v>
      </c>
      <c r="G78">
        <v>0.27310905875219016</v>
      </c>
      <c r="H78">
        <v>-0.1628031524692746</v>
      </c>
      <c r="I78">
        <v>-0.18897793094530282</v>
      </c>
      <c r="J78">
        <v>-8.7919267833535111E-2</v>
      </c>
      <c r="K78">
        <v>-5.988028060468939E-2</v>
      </c>
      <c r="L78">
        <v>-0.85535309843659013</v>
      </c>
      <c r="M78">
        <v>0.3109012373701987</v>
      </c>
      <c r="N78">
        <v>-4.9073116999881969E-2</v>
      </c>
      <c r="O78">
        <v>-0.27832075666891537</v>
      </c>
      <c r="P78">
        <v>3.988300023202692E-2</v>
      </c>
      <c r="Q78">
        <v>0.21799054047723204</v>
      </c>
      <c r="R78">
        <v>0.26065022515191144</v>
      </c>
      <c r="S78">
        <v>5.0877926704182924E-2</v>
      </c>
      <c r="T78">
        <v>0.26915827698728295</v>
      </c>
      <c r="U78">
        <v>0.44061837343666022</v>
      </c>
      <c r="V78">
        <v>8.7950714055415311E-2</v>
      </c>
      <c r="W78">
        <v>-0.36092113118284314</v>
      </c>
      <c r="X78">
        <v>0.40967650862617255</v>
      </c>
      <c r="Y78">
        <v>-0.1849387769631182</v>
      </c>
      <c r="Z78">
        <v>-0.14648348261587346</v>
      </c>
      <c r="AA78">
        <v>0.19123533975310794</v>
      </c>
      <c r="AB78">
        <v>-0.37491548840482003</v>
      </c>
      <c r="AC78">
        <v>2.4580782977722693E-3</v>
      </c>
      <c r="AD78">
        <v>-0.16731196326716419</v>
      </c>
      <c r="AE78">
        <v>0.18519623979486832</v>
      </c>
      <c r="AF78">
        <v>-0.68758412576267769</v>
      </c>
      <c r="AG78">
        <v>-0.32561459750423327</v>
      </c>
      <c r="AH78">
        <v>-0.6555400997495916</v>
      </c>
      <c r="AI78">
        <v>9.7010922278253364E-2</v>
      </c>
      <c r="AJ78">
        <v>-0.39633419968465128</v>
      </c>
      <c r="AK78">
        <v>7.2735120757246946E-2</v>
      </c>
      <c r="AL78">
        <v>-3.8908063823710555E-3</v>
      </c>
      <c r="AM78">
        <v>-0.32677122696376937</v>
      </c>
      <c r="AN78">
        <v>-2.8363653106851149E-2</v>
      </c>
      <c r="AO78">
        <v>-0.29740806262071473</v>
      </c>
      <c r="AP78">
        <v>6.1566910075482012E-2</v>
      </c>
      <c r="AQ78">
        <v>0.69178663875203139</v>
      </c>
      <c r="AR78">
        <v>-0.60512498833807704</v>
      </c>
      <c r="AS78">
        <v>0.13571617673079006</v>
      </c>
      <c r="AT78">
        <v>-0.39943522715791574</v>
      </c>
      <c r="AU78">
        <v>-8.4989891060674644E-2</v>
      </c>
      <c r="AV78">
        <v>-9.3891936724796038E-2</v>
      </c>
      <c r="AW78">
        <v>-5.8691677404209441E-2</v>
      </c>
      <c r="AX78">
        <v>-0.18464911986364022</v>
      </c>
      <c r="AY78">
        <v>-0.46795945672021483</v>
      </c>
      <c r="AZ78">
        <v>-6.3080591369750763E-2</v>
      </c>
      <c r="BA78">
        <v>-0.11242846456290909</v>
      </c>
      <c r="BB78">
        <v>9.2351182175621271E-2</v>
      </c>
      <c r="BC78">
        <v>-0.11304548603817838</v>
      </c>
      <c r="BD78">
        <v>0.43778609586059847</v>
      </c>
      <c r="BE78">
        <v>1.4937784648962142E-2</v>
      </c>
      <c r="BF78">
        <v>7.4552266869521405E-2</v>
      </c>
      <c r="BG78">
        <v>7.4141796708299679E-2</v>
      </c>
      <c r="BH78">
        <v>-0.17221545254829393</v>
      </c>
      <c r="BI78">
        <v>-0.44373113245371565</v>
      </c>
      <c r="BJ78">
        <v>0.99546133038259332</v>
      </c>
      <c r="BK78">
        <v>0.10164295086219251</v>
      </c>
      <c r="BL78">
        <v>-0.16542163918548081</v>
      </c>
      <c r="BM78">
        <v>-0.39554558968553327</v>
      </c>
      <c r="BN78">
        <v>0.30719040138883386</v>
      </c>
      <c r="BO78">
        <v>4.2399939680612939E-2</v>
      </c>
      <c r="BP78">
        <v>-0.1423990716309036</v>
      </c>
      <c r="BQ78">
        <v>0.51268329015324965</v>
      </c>
      <c r="BR78">
        <v>0.21062294863029657</v>
      </c>
      <c r="BS78">
        <v>-2.7903710698132397E-2</v>
      </c>
      <c r="BT78">
        <v>0.3349756327753648</v>
      </c>
      <c r="BU78">
        <v>-0.69843542082298982</v>
      </c>
      <c r="BV78">
        <v>0.11737808117030088</v>
      </c>
      <c r="BW78">
        <v>-0.6109622821447811</v>
      </c>
      <c r="BX78">
        <v>0.1883037111725423</v>
      </c>
      <c r="BY78">
        <v>8.9459871184246781E-2</v>
      </c>
      <c r="BZ78">
        <v>-3.8335500490548013E-2</v>
      </c>
      <c r="CA78">
        <v>7.3696072002999227E-2</v>
      </c>
      <c r="CB78">
        <v>-0.31661855239340359</v>
      </c>
      <c r="CC78">
        <v>6.430583443606068E-2</v>
      </c>
      <c r="CD78">
        <v>-0.16985292412410535</v>
      </c>
      <c r="CE78">
        <v>-0.22151549211084756</v>
      </c>
      <c r="CF78">
        <v>-0.12639061066035842</v>
      </c>
      <c r="CG78">
        <v>-0.18450646584395849</v>
      </c>
      <c r="CH78">
        <v>-5.0686605045698913E-2</v>
      </c>
      <c r="CI78">
        <v>-0.1660841170444837</v>
      </c>
      <c r="CJ78">
        <v>-0.15661555211465017</v>
      </c>
      <c r="CK78">
        <v>0.25491075565634419</v>
      </c>
      <c r="CL78">
        <v>-0.28628093014726752</v>
      </c>
      <c r="CM78">
        <v>0.48791700214343237</v>
      </c>
      <c r="CN78">
        <v>0.39120411686755485</v>
      </c>
      <c r="CO78">
        <v>7.6605771079559334E-2</v>
      </c>
      <c r="CP78">
        <v>-0.457750969738215</v>
      </c>
      <c r="CQ78">
        <v>3.3970363480244958E-2</v>
      </c>
      <c r="CR78">
        <v>0.12635611437866523</v>
      </c>
      <c r="CS78">
        <v>-0.50032917793809506</v>
      </c>
      <c r="CT78">
        <v>0.5999802015075254</v>
      </c>
      <c r="CU78">
        <v>-0.47129995235790223</v>
      </c>
      <c r="CV78">
        <v>0.37589444981695819</v>
      </c>
      <c r="CW78">
        <v>0.24737567191939552</v>
      </c>
      <c r="CX78">
        <v>-0.16036505141656673</v>
      </c>
      <c r="CY78">
        <v>-0.16412255639988452</v>
      </c>
      <c r="CZ78">
        <v>-0.48347828717623381</v>
      </c>
      <c r="DA78">
        <v>-0.39594201072075264</v>
      </c>
      <c r="DB78">
        <v>0.32419044251504009</v>
      </c>
      <c r="DC78">
        <v>-6.9047678447302877E-2</v>
      </c>
      <c r="DD78">
        <v>0.4390174513338706</v>
      </c>
      <c r="DE78">
        <v>-0.31470821621517953</v>
      </c>
      <c r="DF78">
        <v>0.16080309718047875</v>
      </c>
      <c r="DG78">
        <v>0.16479302319007608</v>
      </c>
      <c r="DH78">
        <v>-0.15480292857653266</v>
      </c>
      <c r="DI78">
        <v>-1.9406944098308926E-2</v>
      </c>
      <c r="DJ78">
        <v>0.57249626438600976</v>
      </c>
      <c r="DK78">
        <v>-0.95212124546393617</v>
      </c>
      <c r="DL78">
        <v>-0.10136196607706563</v>
      </c>
      <c r="DM78">
        <v>-0.10380009774461646</v>
      </c>
      <c r="DN78">
        <v>-0.20605542991048015</v>
      </c>
      <c r="DO78">
        <v>-0.22712498396651909</v>
      </c>
      <c r="DP78">
        <v>-0.89071343555398108</v>
      </c>
      <c r="DQ78">
        <v>0.17023819360712616</v>
      </c>
      <c r="DR78">
        <v>0.66917788412335644</v>
      </c>
      <c r="DS78">
        <v>-0.20022474536967547</v>
      </c>
      <c r="DT78">
        <v>-0.45191805323994544</v>
      </c>
      <c r="DU78">
        <v>-0.4915952274864106</v>
      </c>
      <c r="DV78">
        <v>-0.26097758293530193</v>
      </c>
      <c r="DW78">
        <v>-0.38017925445215306</v>
      </c>
      <c r="DX78">
        <v>-7.948266129903311E-3</v>
      </c>
      <c r="DY78">
        <v>1.1519172874795362E-2</v>
      </c>
      <c r="DZ78">
        <v>0.80783663987097987</v>
      </c>
      <c r="EA78">
        <v>0.20221861921475623</v>
      </c>
      <c r="EB78">
        <v>0.35890274582131132</v>
      </c>
      <c r="EC78">
        <v>8.7922001883967135E-2</v>
      </c>
      <c r="ED78">
        <v>-0.45453422376095909</v>
      </c>
      <c r="EE78">
        <v>-7.8320348550464242E-2</v>
      </c>
      <c r="EF78">
        <v>0.14275768998942379</v>
      </c>
      <c r="EG78">
        <v>-0.59704889852958265</v>
      </c>
      <c r="EH78">
        <v>-0.30066663263807253</v>
      </c>
      <c r="EI78">
        <v>-0.34751731449467232</v>
      </c>
      <c r="EJ78">
        <v>-0.3577713276305276</v>
      </c>
      <c r="EK78">
        <v>5.6648362870558029E-2</v>
      </c>
      <c r="EL78">
        <v>-0.20496208440723573</v>
      </c>
      <c r="EM78">
        <v>7.8421153753236855E-2</v>
      </c>
      <c r="EN78">
        <v>0.33203430492434194</v>
      </c>
      <c r="EO78">
        <v>-0.14283463505899671</v>
      </c>
      <c r="EP78">
        <v>-0.12474134226212555</v>
      </c>
      <c r="EQ78">
        <v>-2.3320055929721903E-2</v>
      </c>
      <c r="ER78">
        <v>0.29580987260476088</v>
      </c>
      <c r="ES78">
        <v>-0.42937687814867309</v>
      </c>
      <c r="ET78">
        <v>0.75587874182930481</v>
      </c>
      <c r="EU78">
        <v>-0.22139346025885479</v>
      </c>
      <c r="EV78">
        <v>-0.17080044753966353</v>
      </c>
      <c r="EW78">
        <v>-0.62857559918970529</v>
      </c>
      <c r="EX78">
        <v>-0.52709484750986091</v>
      </c>
      <c r="EY78">
        <v>7.8757392048841343E-2</v>
      </c>
      <c r="EZ78">
        <v>-0.24171353863944212</v>
      </c>
      <c r="FA78">
        <v>-0.34183243346107878</v>
      </c>
      <c r="FB78">
        <v>-0.59699935334979992</v>
      </c>
      <c r="FC78">
        <v>0.49677582427390266</v>
      </c>
      <c r="FD78">
        <v>6.8933067009413027E-2</v>
      </c>
      <c r="FE78">
        <v>-0.14660358412283347</v>
      </c>
      <c r="FF78">
        <v>0.10561269949908653</v>
      </c>
      <c r="FG78">
        <v>-5.5871008997178249E-2</v>
      </c>
      <c r="FH78">
        <v>-0.33584475174612805</v>
      </c>
      <c r="FI78">
        <v>-0.18819673706422252</v>
      </c>
      <c r="FJ78">
        <v>-1.5354202739047548E-2</v>
      </c>
      <c r="FK78">
        <v>8.2427408742442115E-2</v>
      </c>
      <c r="FL78">
        <v>-8.6546134541110702E-3</v>
      </c>
      <c r="FM78">
        <v>0.31492335749417188</v>
      </c>
      <c r="FN78">
        <v>0.28496333575212585</v>
      </c>
      <c r="FO78">
        <v>-0.44772933816110588</v>
      </c>
      <c r="FP78">
        <v>-5.3907192358164643E-2</v>
      </c>
      <c r="FQ78">
        <v>-0.43623519905289876</v>
      </c>
      <c r="FR78">
        <v>-0.16461501722000726</v>
      </c>
      <c r="FS78">
        <v>0.16646329372411872</v>
      </c>
      <c r="FT78">
        <v>7.6549434514568276E-2</v>
      </c>
      <c r="FU78">
        <v>0.37212727708790638</v>
      </c>
      <c r="FV78">
        <v>0.66998388581985147</v>
      </c>
      <c r="FW78">
        <v>0.15195559933966735</v>
      </c>
      <c r="FX78">
        <v>0.12743774349149642</v>
      </c>
      <c r="FY78">
        <v>6.2540416032285981E-2</v>
      </c>
      <c r="FZ78">
        <v>-0.11306331604354343</v>
      </c>
      <c r="GA78">
        <v>-8.2008638327441291E-2</v>
      </c>
      <c r="GB78">
        <v>0.18025557262537129</v>
      </c>
      <c r="GC78">
        <v>0.30437072524649561</v>
      </c>
      <c r="GD78">
        <v>4.7625506804619189E-2</v>
      </c>
      <c r="GE78">
        <v>0.17406165215919728</v>
      </c>
      <c r="GF78">
        <v>0.25636602791414836</v>
      </c>
      <c r="GG78">
        <v>0.28183847984866245</v>
      </c>
      <c r="GH78">
        <v>0.15643215745677849</v>
      </c>
      <c r="GI78">
        <v>-4.5829541054461909E-2</v>
      </c>
      <c r="GJ78">
        <v>-0.3210844336715038</v>
      </c>
      <c r="GK78">
        <v>0.11843041946723107</v>
      </c>
      <c r="GL78">
        <v>2.8039179802490221E-2</v>
      </c>
      <c r="GM78">
        <v>-0.10255244825499772</v>
      </c>
      <c r="GN78">
        <v>0.56800957661309925</v>
      </c>
      <c r="GO78">
        <v>3.4057086023613112E-2</v>
      </c>
      <c r="GP78">
        <v>-0.58448394128109205</v>
      </c>
      <c r="GQ78">
        <v>-0.32577822982646654</v>
      </c>
      <c r="GR78">
        <v>-0.21821381049986002</v>
      </c>
      <c r="GS78">
        <v>-0.16609623098554466</v>
      </c>
      <c r="GT78">
        <v>-3.662076607982049E-2</v>
      </c>
      <c r="GU78">
        <v>-0.56858035142443686</v>
      </c>
      <c r="GV78">
        <v>0.30499290746218266</v>
      </c>
      <c r="GW78">
        <v>0.36202228976650574</v>
      </c>
      <c r="GX78">
        <v>5.2585128529433738E-3</v>
      </c>
      <c r="GY78">
        <v>0.16801047674994321</v>
      </c>
      <c r="GZ78">
        <v>7.2976232966566424E-3</v>
      </c>
      <c r="HA78">
        <v>0.20890211784935322</v>
      </c>
      <c r="HB78">
        <v>4.1754942662524011E-2</v>
      </c>
      <c r="HC78">
        <v>-0.23180799807257566</v>
      </c>
      <c r="HD78">
        <v>-1.1112080095130619</v>
      </c>
      <c r="HE78">
        <v>-0.33476054652691173</v>
      </c>
      <c r="HF78">
        <v>-0.76843343258958241</v>
      </c>
      <c r="HG78">
        <v>-0.39581832635074515</v>
      </c>
      <c r="HH78">
        <v>0.27133797611764887</v>
      </c>
      <c r="HI78">
        <v>0.58107364425055674</v>
      </c>
      <c r="HJ78">
        <v>0.45350829532121056</v>
      </c>
      <c r="HK78">
        <v>7.3781788004981586E-2</v>
      </c>
      <c r="HL78">
        <v>-0.37764650626370916</v>
      </c>
      <c r="HM78">
        <v>0.40283995567738667</v>
      </c>
      <c r="HN78">
        <v>0.21385758203375252</v>
      </c>
      <c r="HO78">
        <v>-0.36542901404629424</v>
      </c>
      <c r="HP78">
        <v>-0.25494994572389124</v>
      </c>
      <c r="HQ78">
        <v>0.17211990643021083</v>
      </c>
      <c r="HR78">
        <v>-0.12026303768758027</v>
      </c>
      <c r="HS78">
        <v>0.67899971630424127</v>
      </c>
      <c r="HT78">
        <v>-0.31685947681172211</v>
      </c>
      <c r="HU78">
        <v>0.22115104817489228</v>
      </c>
      <c r="HV78">
        <v>0.17873307548391315</v>
      </c>
      <c r="HW78">
        <v>0.23211961015984178</v>
      </c>
      <c r="HX78">
        <v>0.5999577626867364</v>
      </c>
      <c r="HY78">
        <v>0.80295651503650245</v>
      </c>
      <c r="HZ78">
        <v>-0.52605203960992786</v>
      </c>
      <c r="IA78">
        <v>-0.19092236509306565</v>
      </c>
      <c r="IB78">
        <v>-0.37408286648572037</v>
      </c>
      <c r="IC78">
        <v>-0.21421633064172321</v>
      </c>
      <c r="ID78">
        <v>5.9191305177442116E-2</v>
      </c>
      <c r="IE78">
        <v>-0.66815333070594785</v>
      </c>
      <c r="IF78">
        <v>-9.9566086756066166E-2</v>
      </c>
      <c r="IG78">
        <v>0.1411160125634689</v>
      </c>
      <c r="IH78">
        <v>0.34732667211181206</v>
      </c>
      <c r="II78">
        <v>0.2519543751927022</v>
      </c>
      <c r="IJ78">
        <v>-2.123180326134436E-2</v>
      </c>
      <c r="IK78">
        <v>6.1514095270710785E-2</v>
      </c>
      <c r="IL78">
        <v>-0.27397276212186034</v>
      </c>
      <c r="IM78">
        <v>0.24899359327759257</v>
      </c>
      <c r="IN78">
        <v>-0.42275115409850239</v>
      </c>
      <c r="IO78">
        <v>0.18847443215333154</v>
      </c>
      <c r="IP78">
        <v>-0.24197095192399501</v>
      </c>
      <c r="IQ78">
        <v>-6.1568912679771652E-2</v>
      </c>
      <c r="IR78">
        <v>4.8091279426955964E-2</v>
      </c>
      <c r="IS78">
        <v>-6.5623736400637969E-2</v>
      </c>
      <c r="IT78">
        <v>-0.50145840935921837</v>
      </c>
      <c r="IU78">
        <v>4.9489707993215039E-2</v>
      </c>
      <c r="IV78">
        <v>-0.50334575832568851</v>
      </c>
      <c r="IW78">
        <v>0.20770253754051229</v>
      </c>
      <c r="IX78">
        <v>-0.33052286105208234</v>
      </c>
      <c r="IY78">
        <v>5.467329044774108E-2</v>
      </c>
      <c r="IZ78">
        <v>0.15876235221563337</v>
      </c>
      <c r="JA78">
        <v>0.10282876659557814</v>
      </c>
      <c r="JB78">
        <v>-0.73206725315203613</v>
      </c>
      <c r="JC78">
        <v>0.14819677981203561</v>
      </c>
      <c r="JD78">
        <v>-0.17204670015221077</v>
      </c>
      <c r="JE78">
        <v>-0.57405814024601887</v>
      </c>
      <c r="JF78">
        <v>-0.62029852858920265</v>
      </c>
      <c r="JG78">
        <v>0.21715203502773592</v>
      </c>
      <c r="JH78">
        <v>-2.6243169890967196E-2</v>
      </c>
      <c r="JI78">
        <v>-9.1306303166303615E-2</v>
      </c>
      <c r="JJ78">
        <v>-0.53578424805048364</v>
      </c>
      <c r="JK78">
        <v>-0.33987466126138521</v>
      </c>
      <c r="JL78">
        <v>-0.36565805890574576</v>
      </c>
      <c r="JM78">
        <v>0.34055925423777078</v>
      </c>
      <c r="JN78">
        <v>-0.22234726301565352</v>
      </c>
      <c r="JO78">
        <v>-0.5460975289360116</v>
      </c>
      <c r="JP78">
        <v>-0.16494313440265312</v>
      </c>
      <c r="JQ78">
        <v>-8.7351689029954369E-2</v>
      </c>
      <c r="JR78">
        <v>3.8591684300964525E-2</v>
      </c>
      <c r="JS78">
        <v>-0.2866534306646541</v>
      </c>
      <c r="JT78">
        <v>0.26155771967219321</v>
      </c>
      <c r="JU78">
        <v>-4.4133772058569422E-2</v>
      </c>
      <c r="JV78">
        <v>5.2044207857995482E-2</v>
      </c>
      <c r="JW78">
        <v>-1.6819482061436485E-2</v>
      </c>
      <c r="JX78">
        <v>0.12801440210734233</v>
      </c>
      <c r="JY78">
        <v>5.8735982365229186E-2</v>
      </c>
      <c r="JZ78">
        <v>0.47301092497260933</v>
      </c>
      <c r="KA78">
        <v>0.54552643163564973</v>
      </c>
      <c r="KB78">
        <v>-0.30090217052094786</v>
      </c>
      <c r="KC78">
        <v>-2.6134166741794185E-2</v>
      </c>
      <c r="KD78">
        <v>2.0155392413817679E-2</v>
      </c>
      <c r="KE78">
        <v>-0.15180711606268282</v>
      </c>
      <c r="KF78">
        <v>0.20404646503070523</v>
      </c>
      <c r="KG78">
        <v>-0.30920013791470302</v>
      </c>
      <c r="KH78">
        <v>0.12179985787612352</v>
      </c>
      <c r="KI78">
        <v>-0.63579851926441222</v>
      </c>
      <c r="KJ78">
        <v>-0.82751453854820023</v>
      </c>
      <c r="KK78">
        <v>-0.26448553761039539</v>
      </c>
      <c r="KL78">
        <v>-1.3922725838840553</v>
      </c>
      <c r="KM78">
        <v>0.44458833359924937</v>
      </c>
      <c r="KN78">
        <v>0.47300927914869578</v>
      </c>
      <c r="KO78">
        <v>-0.4608891729712522</v>
      </c>
      <c r="KP78">
        <v>0.28640201472258547</v>
      </c>
      <c r="KQ78">
        <v>-0.61164345840244783</v>
      </c>
      <c r="KR78">
        <v>-0.26408300845355703</v>
      </c>
      <c r="KS78">
        <v>-6.4111527965677456E-2</v>
      </c>
      <c r="KT78">
        <v>-9.138926305675682E-2</v>
      </c>
      <c r="KU78">
        <v>0.29377373903874021</v>
      </c>
      <c r="KV78">
        <v>0.16158557240811866</v>
      </c>
      <c r="KW78">
        <v>-0.26241191901751532</v>
      </c>
      <c r="KX78">
        <v>0.22031644936746539</v>
      </c>
      <c r="KY78">
        <v>3.6200477071498899E-2</v>
      </c>
      <c r="KZ78">
        <v>0.30844337246951131</v>
      </c>
      <c r="LA78">
        <v>0.26961520257925331</v>
      </c>
      <c r="LB78">
        <v>-0.12865953314202719</v>
      </c>
      <c r="LC78">
        <v>-0.17146613550527129</v>
      </c>
      <c r="LD78">
        <v>-0.45536291585765071</v>
      </c>
      <c r="LE78">
        <v>-2.2851123770226786E-2</v>
      </c>
      <c r="LF78">
        <v>0.21035680108412669</v>
      </c>
      <c r="LG78">
        <v>-0.35741163041533447</v>
      </c>
      <c r="LH78">
        <v>-0.44853810635343411</v>
      </c>
      <c r="LI78">
        <v>-0.14460432202434484</v>
      </c>
      <c r="LJ78">
        <v>9.7001525174028908E-2</v>
      </c>
      <c r="LK78">
        <v>-0.26747969063092752</v>
      </c>
      <c r="LL78">
        <v>0.20199156021949446</v>
      </c>
    </row>
    <row r="79" spans="1:324">
      <c r="A79" s="2">
        <v>0.77083333333333337</v>
      </c>
      <c r="B79">
        <v>3.7298441726383502E-3</v>
      </c>
      <c r="C79">
        <v>-0.21512280878966228</v>
      </c>
      <c r="D79">
        <v>-0.10840000673712592</v>
      </c>
      <c r="E79">
        <v>-0.53796076902114842</v>
      </c>
      <c r="F79">
        <v>0.24372563311720652</v>
      </c>
      <c r="G79">
        <v>0.27310905875219016</v>
      </c>
      <c r="H79">
        <v>-0.1628031524692746</v>
      </c>
      <c r="I79">
        <v>-0.18897793094530282</v>
      </c>
      <c r="J79">
        <v>-8.7919267833535111E-2</v>
      </c>
      <c r="K79">
        <v>-5.988028060468939E-2</v>
      </c>
      <c r="L79">
        <v>-0.85535309843659013</v>
      </c>
      <c r="M79">
        <v>0.3109012373701987</v>
      </c>
      <c r="N79">
        <v>-4.9073116999881969E-2</v>
      </c>
      <c r="O79">
        <v>-0.27832075666891537</v>
      </c>
      <c r="P79">
        <v>3.988300023202692E-2</v>
      </c>
      <c r="Q79">
        <v>0.21799054047723204</v>
      </c>
      <c r="R79">
        <v>0.26065022515191144</v>
      </c>
      <c r="S79">
        <v>5.0877926704182924E-2</v>
      </c>
      <c r="T79">
        <v>0.26915827698728295</v>
      </c>
      <c r="U79">
        <v>0.44061837343666022</v>
      </c>
      <c r="V79">
        <v>8.7950714055415311E-2</v>
      </c>
      <c r="W79">
        <v>-0.36092113118284314</v>
      </c>
      <c r="X79">
        <v>0.40967650862617255</v>
      </c>
      <c r="Y79">
        <v>-0.1849387769631182</v>
      </c>
      <c r="Z79">
        <v>-0.14648348261587346</v>
      </c>
      <c r="AA79">
        <v>0.19123533975310794</v>
      </c>
      <c r="AB79">
        <v>-0.37491548840482003</v>
      </c>
      <c r="AC79">
        <v>2.4580782977722693E-3</v>
      </c>
      <c r="AD79">
        <v>-0.16731196326716419</v>
      </c>
      <c r="AE79">
        <v>0.18519623979486832</v>
      </c>
      <c r="AF79">
        <v>-0.68758412576267769</v>
      </c>
      <c r="AG79">
        <v>-0.32561459750423327</v>
      </c>
      <c r="AH79">
        <v>-0.6555400997495916</v>
      </c>
      <c r="AI79">
        <v>9.7010922278253364E-2</v>
      </c>
      <c r="AJ79">
        <v>-0.39633419968465128</v>
      </c>
      <c r="AK79">
        <v>7.2735120757246946E-2</v>
      </c>
      <c r="AL79">
        <v>-3.8908063823710555E-3</v>
      </c>
      <c r="AM79">
        <v>-0.32677122696376937</v>
      </c>
      <c r="AN79">
        <v>-2.8363653106851149E-2</v>
      </c>
      <c r="AO79">
        <v>-0.29740806262071473</v>
      </c>
      <c r="AP79">
        <v>6.1566910075482012E-2</v>
      </c>
      <c r="AQ79">
        <v>0.69178663875203139</v>
      </c>
      <c r="AR79">
        <v>-0.60512498833807704</v>
      </c>
      <c r="AS79">
        <v>0.13571617673079006</v>
      </c>
      <c r="AT79">
        <v>-0.39943522715791574</v>
      </c>
      <c r="AU79">
        <v>-8.4989891060674644E-2</v>
      </c>
      <c r="AV79">
        <v>-9.3891936724796038E-2</v>
      </c>
      <c r="AW79">
        <v>-5.8691677404209441E-2</v>
      </c>
      <c r="AX79">
        <v>-0.18464911986364022</v>
      </c>
      <c r="AY79">
        <v>-0.46795945672021483</v>
      </c>
      <c r="AZ79">
        <v>-6.3080591369750763E-2</v>
      </c>
      <c r="BA79">
        <v>-0.11242846456290909</v>
      </c>
      <c r="BB79">
        <v>9.2351182175621271E-2</v>
      </c>
      <c r="BC79">
        <v>-0.11304548603817838</v>
      </c>
      <c r="BD79">
        <v>0.43778609586059847</v>
      </c>
      <c r="BE79">
        <v>1.4937784648962142E-2</v>
      </c>
      <c r="BF79">
        <v>7.4552266869521405E-2</v>
      </c>
      <c r="BG79">
        <v>7.4141796708299679E-2</v>
      </c>
      <c r="BH79">
        <v>-0.17221545254829393</v>
      </c>
      <c r="BI79">
        <v>-0.44373113245371565</v>
      </c>
      <c r="BJ79">
        <v>0.99546133038259332</v>
      </c>
      <c r="BK79">
        <v>0.10164295086219251</v>
      </c>
      <c r="BL79">
        <v>-0.16542163918548081</v>
      </c>
      <c r="BM79">
        <v>-0.39554558968553327</v>
      </c>
      <c r="BN79">
        <v>0.30719040138883386</v>
      </c>
      <c r="BO79">
        <v>4.2399939680612939E-2</v>
      </c>
      <c r="BP79">
        <v>-0.1423990716309036</v>
      </c>
      <c r="BQ79">
        <v>0.51268329015324965</v>
      </c>
      <c r="BR79">
        <v>0.21062294863029657</v>
      </c>
      <c r="BS79">
        <v>-2.7903710698132397E-2</v>
      </c>
      <c r="BT79">
        <v>0.3349756327753648</v>
      </c>
      <c r="BU79">
        <v>-0.69843542082298982</v>
      </c>
      <c r="BV79">
        <v>0.11737808117030088</v>
      </c>
      <c r="BW79">
        <v>-0.6109622821447811</v>
      </c>
      <c r="BX79">
        <v>0.1883037111725423</v>
      </c>
      <c r="BY79">
        <v>8.9459871184246781E-2</v>
      </c>
      <c r="BZ79">
        <v>-3.8335500490548013E-2</v>
      </c>
      <c r="CA79">
        <v>7.3696072002999227E-2</v>
      </c>
      <c r="CB79">
        <v>-0.31661855239340359</v>
      </c>
      <c r="CC79">
        <v>6.430583443606068E-2</v>
      </c>
      <c r="CD79">
        <v>-0.16985292412410535</v>
      </c>
      <c r="CE79">
        <v>-0.22151549211084756</v>
      </c>
      <c r="CF79">
        <v>-0.12639061066035842</v>
      </c>
      <c r="CG79">
        <v>-0.18450646584395849</v>
      </c>
      <c r="CH79">
        <v>-5.0686605045698913E-2</v>
      </c>
      <c r="CI79">
        <v>-0.1660841170444837</v>
      </c>
      <c r="CJ79">
        <v>-0.15661555211465017</v>
      </c>
      <c r="CK79">
        <v>0.25491075565634419</v>
      </c>
      <c r="CL79">
        <v>-0.28628093014726752</v>
      </c>
      <c r="CM79">
        <v>0.48791700214343237</v>
      </c>
      <c r="CN79">
        <v>0.39120411686755485</v>
      </c>
      <c r="CO79">
        <v>7.6605771079559334E-2</v>
      </c>
      <c r="CP79">
        <v>-0.457750969738215</v>
      </c>
      <c r="CQ79">
        <v>3.3970363480244958E-2</v>
      </c>
      <c r="CR79">
        <v>0.12635611437866523</v>
      </c>
      <c r="CS79">
        <v>-0.50032917793809506</v>
      </c>
      <c r="CT79">
        <v>0.5999802015075254</v>
      </c>
      <c r="CU79">
        <v>-0.47129995235790223</v>
      </c>
      <c r="CV79">
        <v>0.37589444981695819</v>
      </c>
      <c r="CW79">
        <v>0.24737567191939552</v>
      </c>
      <c r="CX79">
        <v>-0.16036505141656673</v>
      </c>
      <c r="CY79">
        <v>-0.16412255639988452</v>
      </c>
      <c r="CZ79">
        <v>-0.48347828717623381</v>
      </c>
      <c r="DA79">
        <v>-0.39594201072075264</v>
      </c>
      <c r="DB79">
        <v>0.32419044251504009</v>
      </c>
      <c r="DC79">
        <v>-6.9047678447302877E-2</v>
      </c>
      <c r="DD79">
        <v>0.4390174513338706</v>
      </c>
      <c r="DE79">
        <v>-0.31470821621517953</v>
      </c>
      <c r="DF79">
        <v>0.16080309718047875</v>
      </c>
      <c r="DG79">
        <v>0.16479302319007608</v>
      </c>
      <c r="DH79">
        <v>-0.15480292857653266</v>
      </c>
      <c r="DI79">
        <v>-1.9406944098308926E-2</v>
      </c>
      <c r="DJ79">
        <v>0.57249626438600976</v>
      </c>
      <c r="DK79">
        <v>-0.95212124546393617</v>
      </c>
      <c r="DL79">
        <v>-0.10136196607706563</v>
      </c>
      <c r="DM79">
        <v>-0.10380009774461646</v>
      </c>
      <c r="DN79">
        <v>-0.20605542991048015</v>
      </c>
      <c r="DO79">
        <v>-0.22712498396651909</v>
      </c>
      <c r="DP79">
        <v>-0.89071343555398108</v>
      </c>
      <c r="DQ79">
        <v>0.17023819360712616</v>
      </c>
      <c r="DR79">
        <v>0.66917788412335644</v>
      </c>
      <c r="DS79">
        <v>-0.20022474536967547</v>
      </c>
      <c r="DT79">
        <v>-0.45191805323994544</v>
      </c>
      <c r="DU79">
        <v>-0.4915952274864106</v>
      </c>
      <c r="DV79">
        <v>-0.26097758293530193</v>
      </c>
      <c r="DW79">
        <v>-0.38017925445215306</v>
      </c>
      <c r="DX79">
        <v>-7.948266129903311E-3</v>
      </c>
      <c r="DY79">
        <v>1.1519172874795362E-2</v>
      </c>
      <c r="DZ79">
        <v>0.80783663987097987</v>
      </c>
      <c r="EA79">
        <v>0.20221861921475623</v>
      </c>
      <c r="EB79">
        <v>0.35890274582131132</v>
      </c>
      <c r="EC79">
        <v>8.7922001883967135E-2</v>
      </c>
      <c r="ED79">
        <v>-0.45453422376095909</v>
      </c>
      <c r="EE79">
        <v>-7.8320348550464242E-2</v>
      </c>
      <c r="EF79">
        <v>0.14275768998942379</v>
      </c>
      <c r="EG79">
        <v>-0.59704889852958265</v>
      </c>
      <c r="EH79">
        <v>-0.30066663263807253</v>
      </c>
      <c r="EI79">
        <v>-0.34751731449467232</v>
      </c>
      <c r="EJ79">
        <v>-0.3577713276305276</v>
      </c>
      <c r="EK79">
        <v>5.6648362870558029E-2</v>
      </c>
      <c r="EL79">
        <v>-0.20496208440723573</v>
      </c>
      <c r="EM79">
        <v>7.8421153753236855E-2</v>
      </c>
      <c r="EN79">
        <v>0.33203430492434194</v>
      </c>
      <c r="EO79">
        <v>-0.14283463505899671</v>
      </c>
      <c r="EP79">
        <v>-0.12474134226212555</v>
      </c>
      <c r="EQ79">
        <v>-2.3320055929721903E-2</v>
      </c>
      <c r="ER79">
        <v>0.29580987260476088</v>
      </c>
      <c r="ES79">
        <v>-0.42937687814867309</v>
      </c>
      <c r="ET79">
        <v>0.75587874182930481</v>
      </c>
      <c r="EU79">
        <v>-0.22139346025885479</v>
      </c>
      <c r="EV79">
        <v>-0.17080044753966353</v>
      </c>
      <c r="EW79">
        <v>-0.62857559918970529</v>
      </c>
      <c r="EX79">
        <v>-0.52709484750986091</v>
      </c>
      <c r="EY79">
        <v>7.8757392048841343E-2</v>
      </c>
      <c r="EZ79">
        <v>-0.24171353863944212</v>
      </c>
      <c r="FA79">
        <v>-0.34183243346107878</v>
      </c>
      <c r="FB79">
        <v>-0.59699935334979992</v>
      </c>
      <c r="FC79">
        <v>0.49677582427390266</v>
      </c>
      <c r="FD79">
        <v>6.8933067009413027E-2</v>
      </c>
      <c r="FE79">
        <v>-0.14660358412283347</v>
      </c>
      <c r="FF79">
        <v>0.10561269949908653</v>
      </c>
      <c r="FG79">
        <v>-5.5871008997178249E-2</v>
      </c>
      <c r="FH79">
        <v>-0.33584475174612805</v>
      </c>
      <c r="FI79">
        <v>-0.18819673706422252</v>
      </c>
      <c r="FJ79">
        <v>-1.5354202739047548E-2</v>
      </c>
      <c r="FK79">
        <v>8.2427408742442115E-2</v>
      </c>
      <c r="FL79">
        <v>-8.6546134541110702E-3</v>
      </c>
      <c r="FM79">
        <v>0.31492335749417188</v>
      </c>
      <c r="FN79">
        <v>0.28496333575212585</v>
      </c>
      <c r="FO79">
        <v>-0.44772933816110588</v>
      </c>
      <c r="FP79">
        <v>-5.3907192358164643E-2</v>
      </c>
      <c r="FQ79">
        <v>-0.43623519905289876</v>
      </c>
      <c r="FR79">
        <v>-0.16461501722000726</v>
      </c>
      <c r="FS79">
        <v>0.16646329372411872</v>
      </c>
      <c r="FT79">
        <v>7.6549434514568276E-2</v>
      </c>
      <c r="FU79">
        <v>0.37212727708790638</v>
      </c>
      <c r="FV79">
        <v>0.66998388581985147</v>
      </c>
      <c r="FW79">
        <v>0.15195559933966735</v>
      </c>
      <c r="FX79">
        <v>0.12743774349149642</v>
      </c>
      <c r="FY79">
        <v>6.2540416032285981E-2</v>
      </c>
      <c r="FZ79">
        <v>-0.11306331604354343</v>
      </c>
      <c r="GA79">
        <v>-8.2008638327441291E-2</v>
      </c>
      <c r="GB79">
        <v>0.18025557262537129</v>
      </c>
      <c r="GC79">
        <v>0.30437072524649561</v>
      </c>
      <c r="GD79">
        <v>4.7625506804619189E-2</v>
      </c>
      <c r="GE79">
        <v>0.17406165215919728</v>
      </c>
      <c r="GF79">
        <v>0.25636602791414836</v>
      </c>
      <c r="GG79">
        <v>0.28183847984866245</v>
      </c>
      <c r="GH79">
        <v>0.15643215745677849</v>
      </c>
      <c r="GI79">
        <v>-4.5829541054461909E-2</v>
      </c>
      <c r="GJ79">
        <v>-0.3210844336715038</v>
      </c>
      <c r="GK79">
        <v>0.11843041946723107</v>
      </c>
      <c r="GL79">
        <v>2.8039179802490221E-2</v>
      </c>
      <c r="GM79">
        <v>-0.10255244825499772</v>
      </c>
      <c r="GN79">
        <v>0.56800957661309925</v>
      </c>
      <c r="GO79">
        <v>3.4057086023613112E-2</v>
      </c>
      <c r="GP79">
        <v>-0.58448394128109205</v>
      </c>
      <c r="GQ79">
        <v>-0.32577822982646654</v>
      </c>
      <c r="GR79">
        <v>-0.21821381049986002</v>
      </c>
      <c r="GS79">
        <v>-0.16609623098554466</v>
      </c>
      <c r="GT79">
        <v>-3.662076607982049E-2</v>
      </c>
      <c r="GU79">
        <v>-0.56858035142443686</v>
      </c>
      <c r="GV79">
        <v>0.30499290746218266</v>
      </c>
      <c r="GW79">
        <v>0.36202228976650574</v>
      </c>
      <c r="GX79">
        <v>5.2585128529433738E-3</v>
      </c>
      <c r="GY79">
        <v>0.16801047674994321</v>
      </c>
      <c r="GZ79">
        <v>7.2976232966566424E-3</v>
      </c>
      <c r="HA79">
        <v>0.20890211784935322</v>
      </c>
      <c r="HB79">
        <v>4.1754942662524011E-2</v>
      </c>
      <c r="HC79">
        <v>-0.23180799807257566</v>
      </c>
      <c r="HD79">
        <v>-1.1112080095130619</v>
      </c>
      <c r="HE79">
        <v>-0.33476054652691173</v>
      </c>
      <c r="HF79">
        <v>-0.76843343258958241</v>
      </c>
      <c r="HG79">
        <v>-0.39581832635074515</v>
      </c>
      <c r="HH79">
        <v>0.27133797611764887</v>
      </c>
      <c r="HI79">
        <v>0.58107364425055674</v>
      </c>
      <c r="HJ79">
        <v>0.45350829532121056</v>
      </c>
      <c r="HK79">
        <v>7.3781788004981586E-2</v>
      </c>
      <c r="HL79">
        <v>-0.37764650626370916</v>
      </c>
      <c r="HM79">
        <v>0.40283995567738667</v>
      </c>
      <c r="HN79">
        <v>0.21385758203375252</v>
      </c>
      <c r="HO79">
        <v>-0.36542901404629424</v>
      </c>
      <c r="HP79">
        <v>-0.25494994572389124</v>
      </c>
      <c r="HQ79">
        <v>0.17211990643021083</v>
      </c>
      <c r="HR79">
        <v>-0.12026303768758027</v>
      </c>
      <c r="HS79">
        <v>0.67899971630424127</v>
      </c>
      <c r="HT79">
        <v>-0.31685947681172211</v>
      </c>
      <c r="HU79">
        <v>0.22115104817489228</v>
      </c>
      <c r="HV79">
        <v>0.17873307548391315</v>
      </c>
      <c r="HW79">
        <v>0.23211961015984178</v>
      </c>
      <c r="HX79">
        <v>0.5999577626867364</v>
      </c>
      <c r="HY79">
        <v>0.80295651503650245</v>
      </c>
      <c r="HZ79">
        <v>-0.52605203960992786</v>
      </c>
      <c r="IA79">
        <v>-0.19092236509306565</v>
      </c>
      <c r="IB79">
        <v>-0.37408286648572037</v>
      </c>
      <c r="IC79">
        <v>-0.21421633064172321</v>
      </c>
      <c r="ID79">
        <v>5.9191305177442116E-2</v>
      </c>
      <c r="IE79">
        <v>-0.66815333070594785</v>
      </c>
      <c r="IF79">
        <v>-9.9566086756066166E-2</v>
      </c>
      <c r="IG79">
        <v>0.1411160125634689</v>
      </c>
      <c r="IH79">
        <v>0.34732667211181206</v>
      </c>
      <c r="II79">
        <v>0.2519543751927022</v>
      </c>
      <c r="IJ79">
        <v>-2.123180326134436E-2</v>
      </c>
      <c r="IK79">
        <v>6.1514095270710785E-2</v>
      </c>
      <c r="IL79">
        <v>-0.27397276212186034</v>
      </c>
      <c r="IM79">
        <v>0.24899359327759257</v>
      </c>
      <c r="IN79">
        <v>-0.42275115409850239</v>
      </c>
      <c r="IO79">
        <v>0.18847443215333154</v>
      </c>
      <c r="IP79">
        <v>-0.24197095192399501</v>
      </c>
      <c r="IQ79">
        <v>-6.1568912679771652E-2</v>
      </c>
      <c r="IR79">
        <v>4.8091279426955964E-2</v>
      </c>
      <c r="IS79">
        <v>-6.5623736400637969E-2</v>
      </c>
      <c r="IT79">
        <v>-0.50145840935921837</v>
      </c>
      <c r="IU79">
        <v>4.9489707993215039E-2</v>
      </c>
      <c r="IV79">
        <v>-0.50334575832568851</v>
      </c>
      <c r="IW79">
        <v>0.20770253754051229</v>
      </c>
      <c r="IX79">
        <v>-0.33052286105208234</v>
      </c>
      <c r="IY79">
        <v>5.467329044774108E-2</v>
      </c>
      <c r="IZ79">
        <v>0.15876235221563337</v>
      </c>
      <c r="JA79">
        <v>0.10282876659557814</v>
      </c>
      <c r="JB79">
        <v>-0.73206725315203613</v>
      </c>
      <c r="JC79">
        <v>0.14819677981203561</v>
      </c>
      <c r="JD79">
        <v>-0.17204670015221077</v>
      </c>
      <c r="JE79">
        <v>-0.57405814024601887</v>
      </c>
      <c r="JF79">
        <v>-0.62029852858920265</v>
      </c>
      <c r="JG79">
        <v>0.21715203502773592</v>
      </c>
      <c r="JH79">
        <v>-2.6243169890967196E-2</v>
      </c>
      <c r="JI79">
        <v>-9.1306303166303615E-2</v>
      </c>
      <c r="JJ79">
        <v>-0.53578424805048364</v>
      </c>
      <c r="JK79">
        <v>-0.33987466126138521</v>
      </c>
      <c r="JL79">
        <v>-0.36565805890574576</v>
      </c>
      <c r="JM79">
        <v>0.34055925423777078</v>
      </c>
      <c r="JN79">
        <v>-0.22234726301565352</v>
      </c>
      <c r="JO79">
        <v>-0.5460975289360116</v>
      </c>
      <c r="JP79">
        <v>-0.16494313440265312</v>
      </c>
      <c r="JQ79">
        <v>-8.7351689029954369E-2</v>
      </c>
      <c r="JR79">
        <v>3.8591684300964525E-2</v>
      </c>
      <c r="JS79">
        <v>-0.2866534306646541</v>
      </c>
      <c r="JT79">
        <v>0.26155771967219321</v>
      </c>
      <c r="JU79">
        <v>-4.4133772058569422E-2</v>
      </c>
      <c r="JV79">
        <v>5.2044207857995482E-2</v>
      </c>
      <c r="JW79">
        <v>-1.6819482061436485E-2</v>
      </c>
      <c r="JX79">
        <v>0.12801440210734233</v>
      </c>
      <c r="JY79">
        <v>5.8735982365229186E-2</v>
      </c>
      <c r="JZ79">
        <v>0.47301092497260933</v>
      </c>
      <c r="KA79">
        <v>0.54552643163564973</v>
      </c>
      <c r="KB79">
        <v>-0.30090217052094786</v>
      </c>
      <c r="KC79">
        <v>-2.6134166741794185E-2</v>
      </c>
      <c r="KD79">
        <v>2.0155392413817679E-2</v>
      </c>
      <c r="KE79">
        <v>-0.15180711606268282</v>
      </c>
      <c r="KF79">
        <v>0.20404646503070523</v>
      </c>
      <c r="KG79">
        <v>-0.30920013791470302</v>
      </c>
      <c r="KH79">
        <v>0.12179985787612352</v>
      </c>
      <c r="KI79">
        <v>-0.63579851926441222</v>
      </c>
      <c r="KJ79">
        <v>-0.82751453854820023</v>
      </c>
      <c r="KK79">
        <v>-0.26448553761039539</v>
      </c>
      <c r="KL79">
        <v>-1.3922725838840553</v>
      </c>
      <c r="KM79">
        <v>0.44458833359924937</v>
      </c>
      <c r="KN79">
        <v>0.47300927914869578</v>
      </c>
      <c r="KO79">
        <v>-0.4608891729712522</v>
      </c>
      <c r="KP79">
        <v>0.28640201472258547</v>
      </c>
      <c r="KQ79">
        <v>-0.61164345840244783</v>
      </c>
      <c r="KR79">
        <v>-0.26408300845355703</v>
      </c>
      <c r="KS79">
        <v>-6.4111527965677456E-2</v>
      </c>
      <c r="KT79">
        <v>-9.138926305675682E-2</v>
      </c>
      <c r="KU79">
        <v>0.29377373903874021</v>
      </c>
      <c r="KV79">
        <v>0.16158557240811866</v>
      </c>
      <c r="KW79">
        <v>-0.26241191901751532</v>
      </c>
      <c r="KX79">
        <v>0.22031644936746539</v>
      </c>
      <c r="KY79">
        <v>3.6200477071498899E-2</v>
      </c>
      <c r="KZ79">
        <v>0.30844337246951131</v>
      </c>
      <c r="LA79">
        <v>0.26961520257925331</v>
      </c>
      <c r="LB79">
        <v>-0.12865953314202719</v>
      </c>
      <c r="LC79">
        <v>-0.17146613550527129</v>
      </c>
      <c r="LD79">
        <v>-0.45536291585765071</v>
      </c>
      <c r="LE79">
        <v>-2.2851123770226786E-2</v>
      </c>
      <c r="LF79">
        <v>0.21035680108412669</v>
      </c>
      <c r="LG79">
        <v>-0.35741163041533447</v>
      </c>
      <c r="LH79">
        <v>-0.44853810635343411</v>
      </c>
      <c r="LI79">
        <v>-0.14460432202434484</v>
      </c>
      <c r="LJ79">
        <v>9.7001525174028908E-2</v>
      </c>
      <c r="LK79">
        <v>-0.26747969063092752</v>
      </c>
      <c r="LL79">
        <v>0.20199156021949446</v>
      </c>
    </row>
    <row r="80" spans="1:324">
      <c r="A80" s="2">
        <v>0.78125</v>
      </c>
      <c r="B80">
        <v>3.7298441726383502E-3</v>
      </c>
      <c r="C80">
        <v>-0.21512280878966228</v>
      </c>
      <c r="D80">
        <v>-0.10840000673712592</v>
      </c>
      <c r="E80">
        <v>-0.53796076902114842</v>
      </c>
      <c r="F80">
        <v>0.24372563311720652</v>
      </c>
      <c r="G80">
        <v>0.27310905875219016</v>
      </c>
      <c r="H80">
        <v>-0.1628031524692746</v>
      </c>
      <c r="I80">
        <v>-0.18897793094530282</v>
      </c>
      <c r="J80">
        <v>-8.7919267833535111E-2</v>
      </c>
      <c r="K80">
        <v>-5.988028060468939E-2</v>
      </c>
      <c r="L80">
        <v>-0.85535309843659013</v>
      </c>
      <c r="M80">
        <v>0.3109012373701987</v>
      </c>
      <c r="N80">
        <v>-4.9073116999881969E-2</v>
      </c>
      <c r="O80">
        <v>-0.27832075666891537</v>
      </c>
      <c r="P80">
        <v>3.988300023202692E-2</v>
      </c>
      <c r="Q80">
        <v>0.21799054047723204</v>
      </c>
      <c r="R80">
        <v>0.26065022515191144</v>
      </c>
      <c r="S80">
        <v>5.0877926704182924E-2</v>
      </c>
      <c r="T80">
        <v>0.26915827698728295</v>
      </c>
      <c r="U80">
        <v>0.44061837343666022</v>
      </c>
      <c r="V80">
        <v>8.7950714055415311E-2</v>
      </c>
      <c r="W80">
        <v>-0.36092113118284314</v>
      </c>
      <c r="X80">
        <v>0.40967650862617255</v>
      </c>
      <c r="Y80">
        <v>-0.1849387769631182</v>
      </c>
      <c r="Z80">
        <v>-0.14648348261587346</v>
      </c>
      <c r="AA80">
        <v>0.19123533975310794</v>
      </c>
      <c r="AB80">
        <v>-0.37491548840482003</v>
      </c>
      <c r="AC80">
        <v>2.4580782977722693E-3</v>
      </c>
      <c r="AD80">
        <v>-0.16731196326716419</v>
      </c>
      <c r="AE80">
        <v>0.18519623979486832</v>
      </c>
      <c r="AF80">
        <v>-0.68758412576267769</v>
      </c>
      <c r="AG80">
        <v>-0.32561459750423327</v>
      </c>
      <c r="AH80">
        <v>-0.6555400997495916</v>
      </c>
      <c r="AI80">
        <v>9.7010922278253364E-2</v>
      </c>
      <c r="AJ80">
        <v>-0.39633419968465128</v>
      </c>
      <c r="AK80">
        <v>7.2735120757246946E-2</v>
      </c>
      <c r="AL80">
        <v>-3.8908063823710555E-3</v>
      </c>
      <c r="AM80">
        <v>-0.32677122696376937</v>
      </c>
      <c r="AN80">
        <v>-2.8363653106851149E-2</v>
      </c>
      <c r="AO80">
        <v>-0.29740806262071473</v>
      </c>
      <c r="AP80">
        <v>6.1566910075482012E-2</v>
      </c>
      <c r="AQ80">
        <v>0.69178663875203139</v>
      </c>
      <c r="AR80">
        <v>-0.60512498833807704</v>
      </c>
      <c r="AS80">
        <v>0.13571617673079006</v>
      </c>
      <c r="AT80">
        <v>-0.39943522715791574</v>
      </c>
      <c r="AU80">
        <v>-8.4989891060674644E-2</v>
      </c>
      <c r="AV80">
        <v>-9.3891936724796038E-2</v>
      </c>
      <c r="AW80">
        <v>-5.8691677404209441E-2</v>
      </c>
      <c r="AX80">
        <v>-0.18464911986364022</v>
      </c>
      <c r="AY80">
        <v>-0.46795945672021483</v>
      </c>
      <c r="AZ80">
        <v>-6.3080591369750763E-2</v>
      </c>
      <c r="BA80">
        <v>-0.11242846456290909</v>
      </c>
      <c r="BB80">
        <v>9.2351182175621271E-2</v>
      </c>
      <c r="BC80">
        <v>-0.11304548603817838</v>
      </c>
      <c r="BD80">
        <v>0.43778609586059847</v>
      </c>
      <c r="BE80">
        <v>1.4937784648962142E-2</v>
      </c>
      <c r="BF80">
        <v>7.4552266869521405E-2</v>
      </c>
      <c r="BG80">
        <v>7.4141796708299679E-2</v>
      </c>
      <c r="BH80">
        <v>-0.17221545254829393</v>
      </c>
      <c r="BI80">
        <v>-0.44373113245371565</v>
      </c>
      <c r="BJ80">
        <v>0.99546133038259332</v>
      </c>
      <c r="BK80">
        <v>0.10164295086219251</v>
      </c>
      <c r="BL80">
        <v>-0.16542163918548081</v>
      </c>
      <c r="BM80">
        <v>-0.39554558968553327</v>
      </c>
      <c r="BN80">
        <v>0.30719040138883386</v>
      </c>
      <c r="BO80">
        <v>4.2399939680612939E-2</v>
      </c>
      <c r="BP80">
        <v>-0.1423990716309036</v>
      </c>
      <c r="BQ80">
        <v>0.51268329015324965</v>
      </c>
      <c r="BR80">
        <v>0.21062294863029657</v>
      </c>
      <c r="BS80">
        <v>-2.7903710698132397E-2</v>
      </c>
      <c r="BT80">
        <v>0.3349756327753648</v>
      </c>
      <c r="BU80">
        <v>-0.69843542082298982</v>
      </c>
      <c r="BV80">
        <v>0.11737808117030088</v>
      </c>
      <c r="BW80">
        <v>-0.6109622821447811</v>
      </c>
      <c r="BX80">
        <v>0.1883037111725423</v>
      </c>
      <c r="BY80">
        <v>8.9459871184246781E-2</v>
      </c>
      <c r="BZ80">
        <v>-3.8335500490548013E-2</v>
      </c>
      <c r="CA80">
        <v>7.3696072002999227E-2</v>
      </c>
      <c r="CB80">
        <v>-0.31661855239340359</v>
      </c>
      <c r="CC80">
        <v>6.430583443606068E-2</v>
      </c>
      <c r="CD80">
        <v>-0.16985292412410535</v>
      </c>
      <c r="CE80">
        <v>-0.22151549211084756</v>
      </c>
      <c r="CF80">
        <v>-0.12639061066035842</v>
      </c>
      <c r="CG80">
        <v>-0.18450646584395849</v>
      </c>
      <c r="CH80">
        <v>-5.0686605045698913E-2</v>
      </c>
      <c r="CI80">
        <v>-0.1660841170444837</v>
      </c>
      <c r="CJ80">
        <v>-0.15661555211465017</v>
      </c>
      <c r="CK80">
        <v>0.25491075565634419</v>
      </c>
      <c r="CL80">
        <v>-0.28628093014726752</v>
      </c>
      <c r="CM80">
        <v>0.48791700214343237</v>
      </c>
      <c r="CN80">
        <v>0.39120411686755485</v>
      </c>
      <c r="CO80">
        <v>7.6605771079559334E-2</v>
      </c>
      <c r="CP80">
        <v>-0.457750969738215</v>
      </c>
      <c r="CQ80">
        <v>3.3970363480244958E-2</v>
      </c>
      <c r="CR80">
        <v>0.12635611437866523</v>
      </c>
      <c r="CS80">
        <v>-0.50032917793809506</v>
      </c>
      <c r="CT80">
        <v>0.5999802015075254</v>
      </c>
      <c r="CU80">
        <v>-0.47129995235790223</v>
      </c>
      <c r="CV80">
        <v>0.37589444981695819</v>
      </c>
      <c r="CW80">
        <v>0.24737567191939552</v>
      </c>
      <c r="CX80">
        <v>-0.16036505141656673</v>
      </c>
      <c r="CY80">
        <v>-0.16412255639988452</v>
      </c>
      <c r="CZ80">
        <v>-0.48347828717623381</v>
      </c>
      <c r="DA80">
        <v>-0.39594201072075264</v>
      </c>
      <c r="DB80">
        <v>0.32419044251504009</v>
      </c>
      <c r="DC80">
        <v>-6.9047678447302877E-2</v>
      </c>
      <c r="DD80">
        <v>0.4390174513338706</v>
      </c>
      <c r="DE80">
        <v>-0.31470821621517953</v>
      </c>
      <c r="DF80">
        <v>0.16080309718047875</v>
      </c>
      <c r="DG80">
        <v>0.16479302319007608</v>
      </c>
      <c r="DH80">
        <v>-0.15480292857653266</v>
      </c>
      <c r="DI80">
        <v>-1.9406944098308926E-2</v>
      </c>
      <c r="DJ80">
        <v>0.57249626438600976</v>
      </c>
      <c r="DK80">
        <v>-0.95212124546393617</v>
      </c>
      <c r="DL80">
        <v>-0.10136196607706563</v>
      </c>
      <c r="DM80">
        <v>-0.10380009774461646</v>
      </c>
      <c r="DN80">
        <v>-0.20605542991048015</v>
      </c>
      <c r="DO80">
        <v>-0.22712498396651909</v>
      </c>
      <c r="DP80">
        <v>-0.89071343555398108</v>
      </c>
      <c r="DQ80">
        <v>0.17023819360712616</v>
      </c>
      <c r="DR80">
        <v>0.66917788412335644</v>
      </c>
      <c r="DS80">
        <v>-0.20022474536967547</v>
      </c>
      <c r="DT80">
        <v>-0.45191805323994544</v>
      </c>
      <c r="DU80">
        <v>-0.4915952274864106</v>
      </c>
      <c r="DV80">
        <v>-0.26097758293530193</v>
      </c>
      <c r="DW80">
        <v>-0.38017925445215306</v>
      </c>
      <c r="DX80">
        <v>-7.948266129903311E-3</v>
      </c>
      <c r="DY80">
        <v>1.1519172874795362E-2</v>
      </c>
      <c r="DZ80">
        <v>0.80783663987097987</v>
      </c>
      <c r="EA80">
        <v>0.20221861921475623</v>
      </c>
      <c r="EB80">
        <v>0.35890274582131132</v>
      </c>
      <c r="EC80">
        <v>8.7922001883967135E-2</v>
      </c>
      <c r="ED80">
        <v>-0.45453422376095909</v>
      </c>
      <c r="EE80">
        <v>-7.8320348550464242E-2</v>
      </c>
      <c r="EF80">
        <v>0.14275768998942379</v>
      </c>
      <c r="EG80">
        <v>-0.59704889852958265</v>
      </c>
      <c r="EH80">
        <v>-0.30066663263807253</v>
      </c>
      <c r="EI80">
        <v>-0.34751731449467232</v>
      </c>
      <c r="EJ80">
        <v>-0.3577713276305276</v>
      </c>
      <c r="EK80">
        <v>5.6648362870558029E-2</v>
      </c>
      <c r="EL80">
        <v>-0.20496208440723573</v>
      </c>
      <c r="EM80">
        <v>7.8421153753236855E-2</v>
      </c>
      <c r="EN80">
        <v>0.33203430492434194</v>
      </c>
      <c r="EO80">
        <v>-0.14283463505899671</v>
      </c>
      <c r="EP80">
        <v>-0.12474134226212555</v>
      </c>
      <c r="EQ80">
        <v>-2.3320055929721903E-2</v>
      </c>
      <c r="ER80">
        <v>0.29580987260476088</v>
      </c>
      <c r="ES80">
        <v>-0.42937687814867309</v>
      </c>
      <c r="ET80">
        <v>0.75587874182930481</v>
      </c>
      <c r="EU80">
        <v>-0.22139346025885479</v>
      </c>
      <c r="EV80">
        <v>-0.17080044753966353</v>
      </c>
      <c r="EW80">
        <v>-0.62857559918970529</v>
      </c>
      <c r="EX80">
        <v>-0.52709484750986091</v>
      </c>
      <c r="EY80">
        <v>7.8757392048841343E-2</v>
      </c>
      <c r="EZ80">
        <v>-0.24171353863944212</v>
      </c>
      <c r="FA80">
        <v>-0.34183243346107878</v>
      </c>
      <c r="FB80">
        <v>-0.59699935334979992</v>
      </c>
      <c r="FC80">
        <v>0.49677582427390266</v>
      </c>
      <c r="FD80">
        <v>6.8933067009413027E-2</v>
      </c>
      <c r="FE80">
        <v>-0.14660358412283347</v>
      </c>
      <c r="FF80">
        <v>0.10561269949908653</v>
      </c>
      <c r="FG80">
        <v>-5.5871008997178249E-2</v>
      </c>
      <c r="FH80">
        <v>-0.33584475174612805</v>
      </c>
      <c r="FI80">
        <v>-0.18819673706422252</v>
      </c>
      <c r="FJ80">
        <v>-1.5354202739047548E-2</v>
      </c>
      <c r="FK80">
        <v>8.2427408742442115E-2</v>
      </c>
      <c r="FL80">
        <v>-8.6546134541110702E-3</v>
      </c>
      <c r="FM80">
        <v>0.31492335749417188</v>
      </c>
      <c r="FN80">
        <v>0.28496333575212585</v>
      </c>
      <c r="FO80">
        <v>-0.44772933816110588</v>
      </c>
      <c r="FP80">
        <v>-5.3907192358164643E-2</v>
      </c>
      <c r="FQ80">
        <v>-0.43623519905289876</v>
      </c>
      <c r="FR80">
        <v>-0.16461501722000726</v>
      </c>
      <c r="FS80">
        <v>0.16646329372411872</v>
      </c>
      <c r="FT80">
        <v>7.6549434514568276E-2</v>
      </c>
      <c r="FU80">
        <v>0.37212727708790638</v>
      </c>
      <c r="FV80">
        <v>0.66998388581985147</v>
      </c>
      <c r="FW80">
        <v>0.15195559933966735</v>
      </c>
      <c r="FX80">
        <v>0.12743774349149642</v>
      </c>
      <c r="FY80">
        <v>6.2540416032285981E-2</v>
      </c>
      <c r="FZ80">
        <v>-0.11306331604354343</v>
      </c>
      <c r="GA80">
        <v>-8.2008638327441291E-2</v>
      </c>
      <c r="GB80">
        <v>0.18025557262537129</v>
      </c>
      <c r="GC80">
        <v>0.30437072524649561</v>
      </c>
      <c r="GD80">
        <v>4.7625506804619189E-2</v>
      </c>
      <c r="GE80">
        <v>0.17406165215919728</v>
      </c>
      <c r="GF80">
        <v>0.25636602791414836</v>
      </c>
      <c r="GG80">
        <v>0.28183847984866245</v>
      </c>
      <c r="GH80">
        <v>0.15643215745677849</v>
      </c>
      <c r="GI80">
        <v>-4.5829541054461909E-2</v>
      </c>
      <c r="GJ80">
        <v>-0.3210844336715038</v>
      </c>
      <c r="GK80">
        <v>0.11843041946723107</v>
      </c>
      <c r="GL80">
        <v>2.8039179802490221E-2</v>
      </c>
      <c r="GM80">
        <v>-0.10255244825499772</v>
      </c>
      <c r="GN80">
        <v>0.56800957661309925</v>
      </c>
      <c r="GO80">
        <v>3.4057086023613112E-2</v>
      </c>
      <c r="GP80">
        <v>-0.58448394128109205</v>
      </c>
      <c r="GQ80">
        <v>-0.32577822982646654</v>
      </c>
      <c r="GR80">
        <v>-0.21821381049986002</v>
      </c>
      <c r="GS80">
        <v>-0.16609623098554466</v>
      </c>
      <c r="GT80">
        <v>-3.662076607982049E-2</v>
      </c>
      <c r="GU80">
        <v>-0.56858035142443686</v>
      </c>
      <c r="GV80">
        <v>0.30499290746218266</v>
      </c>
      <c r="GW80">
        <v>0.36202228976650574</v>
      </c>
      <c r="GX80">
        <v>5.2585128529433738E-3</v>
      </c>
      <c r="GY80">
        <v>0.16801047674994321</v>
      </c>
      <c r="GZ80">
        <v>7.2976232966566424E-3</v>
      </c>
      <c r="HA80">
        <v>0.20890211784935322</v>
      </c>
      <c r="HB80">
        <v>4.1754942662524011E-2</v>
      </c>
      <c r="HC80">
        <v>-0.23180799807257566</v>
      </c>
      <c r="HD80">
        <v>-1.1112080095130619</v>
      </c>
      <c r="HE80">
        <v>-0.33476054652691173</v>
      </c>
      <c r="HF80">
        <v>-0.76843343258958241</v>
      </c>
      <c r="HG80">
        <v>-0.39581832635074515</v>
      </c>
      <c r="HH80">
        <v>0.27133797611764887</v>
      </c>
      <c r="HI80">
        <v>0.58107364425055674</v>
      </c>
      <c r="HJ80">
        <v>0.45350829532121056</v>
      </c>
      <c r="HK80">
        <v>7.3781788004981586E-2</v>
      </c>
      <c r="HL80">
        <v>-0.37764650626370916</v>
      </c>
      <c r="HM80">
        <v>0.40283995567738667</v>
      </c>
      <c r="HN80">
        <v>0.21385758203375252</v>
      </c>
      <c r="HO80">
        <v>-0.36542901404629424</v>
      </c>
      <c r="HP80">
        <v>-0.25494994572389124</v>
      </c>
      <c r="HQ80">
        <v>0.17211990643021083</v>
      </c>
      <c r="HR80">
        <v>-0.12026303768758027</v>
      </c>
      <c r="HS80">
        <v>0.67899971630424127</v>
      </c>
      <c r="HT80">
        <v>-0.31685947681172211</v>
      </c>
      <c r="HU80">
        <v>0.22115104817489228</v>
      </c>
      <c r="HV80">
        <v>0.17873307548391315</v>
      </c>
      <c r="HW80">
        <v>0.23211961015984178</v>
      </c>
      <c r="HX80">
        <v>0.5999577626867364</v>
      </c>
      <c r="HY80">
        <v>0.80295651503650245</v>
      </c>
      <c r="HZ80">
        <v>-0.52605203960992786</v>
      </c>
      <c r="IA80">
        <v>-0.19092236509306565</v>
      </c>
      <c r="IB80">
        <v>-0.37408286648572037</v>
      </c>
      <c r="IC80">
        <v>-0.21421633064172321</v>
      </c>
      <c r="ID80">
        <v>5.9191305177442116E-2</v>
      </c>
      <c r="IE80">
        <v>-0.66815333070594785</v>
      </c>
      <c r="IF80">
        <v>-9.9566086756066166E-2</v>
      </c>
      <c r="IG80">
        <v>0.1411160125634689</v>
      </c>
      <c r="IH80">
        <v>0.34732667211181206</v>
      </c>
      <c r="II80">
        <v>0.2519543751927022</v>
      </c>
      <c r="IJ80">
        <v>-2.123180326134436E-2</v>
      </c>
      <c r="IK80">
        <v>6.1514095270710785E-2</v>
      </c>
      <c r="IL80">
        <v>-0.27397276212186034</v>
      </c>
      <c r="IM80">
        <v>0.24899359327759257</v>
      </c>
      <c r="IN80">
        <v>-0.42275115409850239</v>
      </c>
      <c r="IO80">
        <v>0.18847443215333154</v>
      </c>
      <c r="IP80">
        <v>-0.24197095192399501</v>
      </c>
      <c r="IQ80">
        <v>-6.1568912679771652E-2</v>
      </c>
      <c r="IR80">
        <v>4.8091279426955964E-2</v>
      </c>
      <c r="IS80">
        <v>-6.5623736400637969E-2</v>
      </c>
      <c r="IT80">
        <v>-0.50145840935921837</v>
      </c>
      <c r="IU80">
        <v>4.9489707993215039E-2</v>
      </c>
      <c r="IV80">
        <v>-0.50334575832568851</v>
      </c>
      <c r="IW80">
        <v>0.20770253754051229</v>
      </c>
      <c r="IX80">
        <v>-0.33052286105208234</v>
      </c>
      <c r="IY80">
        <v>5.467329044774108E-2</v>
      </c>
      <c r="IZ80">
        <v>0.15876235221563337</v>
      </c>
      <c r="JA80">
        <v>0.10282876659557814</v>
      </c>
      <c r="JB80">
        <v>-0.73206725315203613</v>
      </c>
      <c r="JC80">
        <v>0.14819677981203561</v>
      </c>
      <c r="JD80">
        <v>-0.17204670015221077</v>
      </c>
      <c r="JE80">
        <v>-0.57405814024601887</v>
      </c>
      <c r="JF80">
        <v>-0.62029852858920265</v>
      </c>
      <c r="JG80">
        <v>0.21715203502773592</v>
      </c>
      <c r="JH80">
        <v>-2.6243169890967196E-2</v>
      </c>
      <c r="JI80">
        <v>-9.1306303166303615E-2</v>
      </c>
      <c r="JJ80">
        <v>-0.53578424805048364</v>
      </c>
      <c r="JK80">
        <v>-0.33987466126138521</v>
      </c>
      <c r="JL80">
        <v>-0.36565805890574576</v>
      </c>
      <c r="JM80">
        <v>0.34055925423777078</v>
      </c>
      <c r="JN80">
        <v>-0.22234726301565352</v>
      </c>
      <c r="JO80">
        <v>-0.5460975289360116</v>
      </c>
      <c r="JP80">
        <v>-0.16494313440265312</v>
      </c>
      <c r="JQ80">
        <v>-8.7351689029954369E-2</v>
      </c>
      <c r="JR80">
        <v>3.8591684300964525E-2</v>
      </c>
      <c r="JS80">
        <v>-0.2866534306646541</v>
      </c>
      <c r="JT80">
        <v>0.26155771967219321</v>
      </c>
      <c r="JU80">
        <v>-4.4133772058569422E-2</v>
      </c>
      <c r="JV80">
        <v>5.2044207857995482E-2</v>
      </c>
      <c r="JW80">
        <v>-1.6819482061436485E-2</v>
      </c>
      <c r="JX80">
        <v>0.12801440210734233</v>
      </c>
      <c r="JY80">
        <v>5.8735982365229186E-2</v>
      </c>
      <c r="JZ80">
        <v>0.47301092497260933</v>
      </c>
      <c r="KA80">
        <v>0.54552643163564973</v>
      </c>
      <c r="KB80">
        <v>-0.30090217052094786</v>
      </c>
      <c r="KC80">
        <v>-2.6134166741794185E-2</v>
      </c>
      <c r="KD80">
        <v>2.0155392413817679E-2</v>
      </c>
      <c r="KE80">
        <v>-0.15180711606268282</v>
      </c>
      <c r="KF80">
        <v>0.20404646503070523</v>
      </c>
      <c r="KG80">
        <v>-0.30920013791470302</v>
      </c>
      <c r="KH80">
        <v>0.12179985787612352</v>
      </c>
      <c r="KI80">
        <v>-0.63579851926441222</v>
      </c>
      <c r="KJ80">
        <v>-0.82751453854820023</v>
      </c>
      <c r="KK80">
        <v>-0.26448553761039539</v>
      </c>
      <c r="KL80">
        <v>-1.3922725838840553</v>
      </c>
      <c r="KM80">
        <v>0.44458833359924937</v>
      </c>
      <c r="KN80">
        <v>0.47300927914869578</v>
      </c>
      <c r="KO80">
        <v>-0.4608891729712522</v>
      </c>
      <c r="KP80">
        <v>0.28640201472258547</v>
      </c>
      <c r="KQ80">
        <v>-0.61164345840244783</v>
      </c>
      <c r="KR80">
        <v>-0.26408300845355703</v>
      </c>
      <c r="KS80">
        <v>-6.4111527965677456E-2</v>
      </c>
      <c r="KT80">
        <v>-9.138926305675682E-2</v>
      </c>
      <c r="KU80">
        <v>0.29377373903874021</v>
      </c>
      <c r="KV80">
        <v>0.16158557240811866</v>
      </c>
      <c r="KW80">
        <v>-0.26241191901751532</v>
      </c>
      <c r="KX80">
        <v>0.22031644936746539</v>
      </c>
      <c r="KY80">
        <v>3.6200477071498899E-2</v>
      </c>
      <c r="KZ80">
        <v>0.30844337246951131</v>
      </c>
      <c r="LA80">
        <v>0.26961520257925331</v>
      </c>
      <c r="LB80">
        <v>-0.12865953314202719</v>
      </c>
      <c r="LC80">
        <v>-0.17146613550527129</v>
      </c>
      <c r="LD80">
        <v>-0.45536291585765071</v>
      </c>
      <c r="LE80">
        <v>-2.2851123770226786E-2</v>
      </c>
      <c r="LF80">
        <v>0.21035680108412669</v>
      </c>
      <c r="LG80">
        <v>-0.35741163041533447</v>
      </c>
      <c r="LH80">
        <v>-0.44853810635343411</v>
      </c>
      <c r="LI80">
        <v>-0.14460432202434484</v>
      </c>
      <c r="LJ80">
        <v>9.7001525174028908E-2</v>
      </c>
      <c r="LK80">
        <v>-0.26747969063092752</v>
      </c>
      <c r="LL80">
        <v>0.20199156021949446</v>
      </c>
    </row>
    <row r="81" spans="1:324">
      <c r="A81" s="2">
        <v>0.79166666666666663</v>
      </c>
      <c r="B81">
        <v>0.16124321330171065</v>
      </c>
      <c r="C81">
        <v>-0.85422254208410653</v>
      </c>
      <c r="D81">
        <v>5.4081372743207574E-2</v>
      </c>
      <c r="E81">
        <v>-7.7580268330896124E-2</v>
      </c>
      <c r="F81">
        <v>-0.1081157613430432</v>
      </c>
      <c r="G81">
        <v>-4.3635464684062798E-2</v>
      </c>
      <c r="H81">
        <v>-1.0030697682662402</v>
      </c>
      <c r="I81">
        <v>-1.1407054724254553</v>
      </c>
      <c r="J81">
        <v>-1.081489454346066</v>
      </c>
      <c r="K81">
        <v>-0.52754693426739407</v>
      </c>
      <c r="L81">
        <v>-0.83025378042846876</v>
      </c>
      <c r="M81">
        <v>0.16950842433999183</v>
      </c>
      <c r="N81">
        <v>-9.0441863858971461E-2</v>
      </c>
      <c r="O81">
        <v>0.15455914249049071</v>
      </c>
      <c r="P81">
        <v>-0.66290775565579263</v>
      </c>
      <c r="Q81">
        <v>-0.44834726710138495</v>
      </c>
      <c r="R81">
        <v>0.64575015621506227</v>
      </c>
      <c r="S81">
        <v>-0.60103460762482941</v>
      </c>
      <c r="T81">
        <v>-0.93177847519469936</v>
      </c>
      <c r="U81">
        <v>2.763798449555439E-2</v>
      </c>
      <c r="V81">
        <v>-0.5130634742241823</v>
      </c>
      <c r="W81">
        <v>0.30272189647559716</v>
      </c>
      <c r="X81">
        <v>-0.35774624329605881</v>
      </c>
      <c r="Y81">
        <v>0.59757057941927005</v>
      </c>
      <c r="Z81">
        <v>-0.30461111189365686</v>
      </c>
      <c r="AA81">
        <v>-0.24335207883505022</v>
      </c>
      <c r="AB81">
        <v>2.7019901913774975E-2</v>
      </c>
      <c r="AC81">
        <v>0.22563524544017791</v>
      </c>
      <c r="AD81">
        <v>-0.46580315278309736</v>
      </c>
      <c r="AE81">
        <v>-3.116503051959851E-2</v>
      </c>
      <c r="AF81">
        <v>-0.24794117777729432</v>
      </c>
      <c r="AG81">
        <v>0.55476106928091629</v>
      </c>
      <c r="AH81">
        <v>-2.2343806669852129E-2</v>
      </c>
      <c r="AI81">
        <v>-0.46056051764923234</v>
      </c>
      <c r="AJ81">
        <v>0.27974543934127188</v>
      </c>
      <c r="AK81">
        <v>-0.60824903548424958</v>
      </c>
      <c r="AL81">
        <v>3.1801500985721147E-2</v>
      </c>
      <c r="AM81">
        <v>0.19092457144289823</v>
      </c>
      <c r="AN81">
        <v>-8.2292327768173218E-3</v>
      </c>
      <c r="AO81">
        <v>-0.53862991325456822</v>
      </c>
      <c r="AP81">
        <v>-0.25743110467628427</v>
      </c>
      <c r="AQ81">
        <v>-5.9865298619795726E-2</v>
      </c>
      <c r="AR81">
        <v>-4.3624913064659876E-2</v>
      </c>
      <c r="AS81">
        <v>-0.39587706449881549</v>
      </c>
      <c r="AT81">
        <v>8.8347011180176169E-2</v>
      </c>
      <c r="AU81">
        <v>-0.21512241876422741</v>
      </c>
      <c r="AV81">
        <v>0.10004583970105012</v>
      </c>
      <c r="AW81">
        <v>-0.63404122781912897</v>
      </c>
      <c r="AX81">
        <v>-0.88270389021850326</v>
      </c>
      <c r="AY81">
        <v>-3.7991714338976142E-2</v>
      </c>
      <c r="AZ81">
        <v>-0.32448420592480409</v>
      </c>
      <c r="BA81">
        <v>0.36931360756328457</v>
      </c>
      <c r="BB81">
        <v>1.1293692386540929E-2</v>
      </c>
      <c r="BC81">
        <v>-0.29539296211227845</v>
      </c>
      <c r="BD81">
        <v>4.5741932986166148E-2</v>
      </c>
      <c r="BE81">
        <v>0.63836869795475193</v>
      </c>
      <c r="BF81">
        <v>-0.20546906187753888</v>
      </c>
      <c r="BG81">
        <v>-4.4969693487748173E-2</v>
      </c>
      <c r="BH81">
        <v>-0.70575639246505428</v>
      </c>
      <c r="BI81">
        <v>0.58993296404484108</v>
      </c>
      <c r="BJ81">
        <v>-0.68669623458643025</v>
      </c>
      <c r="BK81">
        <v>-0.47496802276465194</v>
      </c>
      <c r="BL81">
        <v>4.3192558801006531E-2</v>
      </c>
      <c r="BM81">
        <v>-0.18817890202646506</v>
      </c>
      <c r="BN81">
        <v>4.5513932031849426E-2</v>
      </c>
      <c r="BO81">
        <v>-0.201984027325464</v>
      </c>
      <c r="BP81">
        <v>0.15649257017164014</v>
      </c>
      <c r="BQ81">
        <v>-0.26013660751569712</v>
      </c>
      <c r="BR81">
        <v>-0.89186291390547867</v>
      </c>
      <c r="BS81">
        <v>-3.8324639092336465E-2</v>
      </c>
      <c r="BT81">
        <v>0.17413470400886619</v>
      </c>
      <c r="BU81">
        <v>-0.25685219884075222</v>
      </c>
      <c r="BV81">
        <v>-8.309014082017592E-2</v>
      </c>
      <c r="BW81">
        <v>0.43896124846664925</v>
      </c>
      <c r="BX81">
        <v>0.12365688639683034</v>
      </c>
      <c r="BY81">
        <v>8.6451753537995196E-2</v>
      </c>
      <c r="BZ81">
        <v>-1.5102321183665471E-3</v>
      </c>
      <c r="CA81">
        <v>-0.59904157743278053</v>
      </c>
      <c r="CB81">
        <v>-0.18709889724556525</v>
      </c>
      <c r="CC81">
        <v>0.18745042311424229</v>
      </c>
      <c r="CD81">
        <v>3.3706065125429473E-2</v>
      </c>
      <c r="CE81">
        <v>-0.50862962391111777</v>
      </c>
      <c r="CF81">
        <v>6.5679538623837491E-2</v>
      </c>
      <c r="CG81">
        <v>-0.5299738170835302</v>
      </c>
      <c r="CH81">
        <v>-0.68176618016256618</v>
      </c>
      <c r="CI81">
        <v>2.5083734205934263E-2</v>
      </c>
      <c r="CJ81">
        <v>-0.33900625277114743</v>
      </c>
      <c r="CK81">
        <v>-9.482067061846014E-2</v>
      </c>
      <c r="CL81">
        <v>7.1088928555343683E-2</v>
      </c>
      <c r="CM81">
        <v>9.5628671428902204E-2</v>
      </c>
      <c r="CN81">
        <v>-0.47940477399579295</v>
      </c>
      <c r="CO81">
        <v>-0.27430454401844029</v>
      </c>
      <c r="CP81">
        <v>0.24576718440409076</v>
      </c>
      <c r="CQ81">
        <v>-0.1602849116547527</v>
      </c>
      <c r="CR81">
        <v>0.6831098200441823</v>
      </c>
      <c r="CS81">
        <v>0.50142669290699382</v>
      </c>
      <c r="CT81">
        <v>-0.30029465911491021</v>
      </c>
      <c r="CU81">
        <v>0.24500595067876274</v>
      </c>
      <c r="CV81">
        <v>0.10688696342301954</v>
      </c>
      <c r="CW81">
        <v>-9.0767193297981122E-2</v>
      </c>
      <c r="CX81">
        <v>0.34137045109408454</v>
      </c>
      <c r="CY81">
        <v>0.40390945300716258</v>
      </c>
      <c r="CZ81">
        <v>-0.42453045647597687</v>
      </c>
      <c r="DA81">
        <v>0.58128913949479</v>
      </c>
      <c r="DB81">
        <v>-0.27144967216629279</v>
      </c>
      <c r="DC81">
        <v>2.3406904457116032E-2</v>
      </c>
      <c r="DD81">
        <v>0.16140866953152011</v>
      </c>
      <c r="DE81">
        <v>-0.14641624262885741</v>
      </c>
      <c r="DF81">
        <v>-0.34518305765015905</v>
      </c>
      <c r="DG81">
        <v>-0.61892296795013446</v>
      </c>
      <c r="DH81">
        <v>0.44778206693348471</v>
      </c>
      <c r="DI81">
        <v>-0.43223048710788353</v>
      </c>
      <c r="DJ81">
        <v>-0.51005173425476857</v>
      </c>
      <c r="DK81">
        <v>-0.37218421702134813</v>
      </c>
      <c r="DL81">
        <v>-0.64929899129949697</v>
      </c>
      <c r="DM81">
        <v>-0.20867398941208118</v>
      </c>
      <c r="DN81">
        <v>-0.40279846090695576</v>
      </c>
      <c r="DO81">
        <v>0.15681817081749022</v>
      </c>
      <c r="DP81">
        <v>-0.66858907345755592</v>
      </c>
      <c r="DQ81">
        <v>0.26785701732674155</v>
      </c>
      <c r="DR81">
        <v>-0.54274647855069003</v>
      </c>
      <c r="DS81">
        <v>-4.3858339387753534E-2</v>
      </c>
      <c r="DT81">
        <v>-0.71981372856822734</v>
      </c>
      <c r="DU81">
        <v>-0.37251688409473577</v>
      </c>
      <c r="DV81">
        <v>0.11326741676335306</v>
      </c>
      <c r="DW81">
        <v>-0.14775009909231668</v>
      </c>
      <c r="DX81">
        <v>-0.12744153943300676</v>
      </c>
      <c r="DY81">
        <v>-4.5474335658256442E-3</v>
      </c>
      <c r="DZ81">
        <v>-2.5635534392746868E-2</v>
      </c>
      <c r="EA81">
        <v>-0.21759524165211663</v>
      </c>
      <c r="EB81">
        <v>-0.33237968282664726</v>
      </c>
      <c r="EC81">
        <v>-0.44211732359760619</v>
      </c>
      <c r="ED81">
        <v>9.061855291853077E-3</v>
      </c>
      <c r="EE81">
        <v>1.6070598270569638E-2</v>
      </c>
      <c r="EF81">
        <v>-0.34303860523147467</v>
      </c>
      <c r="EG81">
        <v>0.24071441954495743</v>
      </c>
      <c r="EH81">
        <v>0.81461694991989297</v>
      </c>
      <c r="EI81">
        <v>0.50307525281394749</v>
      </c>
      <c r="EJ81">
        <v>-2.3648198345749258E-2</v>
      </c>
      <c r="EK81">
        <v>-0.22602605112762136</v>
      </c>
      <c r="EL81">
        <v>3.7705092705063795E-2</v>
      </c>
      <c r="EM81">
        <v>0.36632334972541963</v>
      </c>
      <c r="EN81">
        <v>-0.54347752489779477</v>
      </c>
      <c r="EO81">
        <v>-0.14229096117964693</v>
      </c>
      <c r="EP81">
        <v>-0.39340511749648904</v>
      </c>
      <c r="EQ81">
        <v>-8.5691127684718732E-3</v>
      </c>
      <c r="ER81">
        <v>-0.71770661228480737</v>
      </c>
      <c r="ES81">
        <v>-0.40242694141991431</v>
      </c>
      <c r="ET81">
        <v>-0.34607542300737526</v>
      </c>
      <c r="EU81">
        <v>0.5065762454271111</v>
      </c>
      <c r="EV81">
        <v>-0.39504447091558015</v>
      </c>
      <c r="EW81">
        <v>-1.3055787834586429E-2</v>
      </c>
      <c r="EX81">
        <v>-0.16067835113274007</v>
      </c>
      <c r="EY81">
        <v>8.8303922082618169E-2</v>
      </c>
      <c r="EZ81">
        <v>0.10574845522697025</v>
      </c>
      <c r="FA81">
        <v>0.62917319982329556</v>
      </c>
      <c r="FB81">
        <v>0.13700922579527894</v>
      </c>
      <c r="FC81">
        <v>-0.92058469119835562</v>
      </c>
      <c r="FD81">
        <v>-0.2930506775620858</v>
      </c>
      <c r="FE81">
        <v>-0.23767418695785061</v>
      </c>
      <c r="FF81">
        <v>-0.13548210844850114</v>
      </c>
      <c r="FG81">
        <v>1.7035103810710422E-2</v>
      </c>
      <c r="FH81">
        <v>0.21463861860753272</v>
      </c>
      <c r="FI81">
        <v>-0.66486814668926786</v>
      </c>
      <c r="FJ81">
        <v>-0.52980427206022551</v>
      </c>
      <c r="FK81">
        <v>-0.10529226272165182</v>
      </c>
      <c r="FL81">
        <v>4.8458781121958804E-2</v>
      </c>
      <c r="FM81">
        <v>0.70777200551110742</v>
      </c>
      <c r="FN81">
        <v>-1.5137005079099162E-2</v>
      </c>
      <c r="FO81">
        <v>0.21895314802312615</v>
      </c>
      <c r="FP81">
        <v>-0.24771417662471212</v>
      </c>
      <c r="FQ81">
        <v>-0.49613356383470658</v>
      </c>
      <c r="FR81">
        <v>6.109930754941903E-2</v>
      </c>
      <c r="FS81">
        <v>-0.12384631783953785</v>
      </c>
      <c r="FT81">
        <v>-0.29530556825057835</v>
      </c>
      <c r="FU81">
        <v>0.12479624794659194</v>
      </c>
      <c r="FV81">
        <v>-9.1862912655411216E-2</v>
      </c>
      <c r="FW81">
        <v>-0.63711032424782854</v>
      </c>
      <c r="FX81">
        <v>-0.81368918017194081</v>
      </c>
      <c r="FY81">
        <v>-6.487702412128965E-2</v>
      </c>
      <c r="FZ81">
        <v>-0.2811135507485466</v>
      </c>
      <c r="GA81">
        <v>-5.5050111826749543E-2</v>
      </c>
      <c r="GB81">
        <v>-0.41363518548123557</v>
      </c>
      <c r="GC81">
        <v>-0.38778122925674158</v>
      </c>
      <c r="GD81">
        <v>-0.39932897015818164</v>
      </c>
      <c r="GE81">
        <v>0.22341013788953304</v>
      </c>
      <c r="GF81">
        <v>-0.55873765468023873</v>
      </c>
      <c r="GG81">
        <v>-0.36739139953956262</v>
      </c>
      <c r="GH81">
        <v>9.1585682117827791E-2</v>
      </c>
      <c r="GI81">
        <v>0.17224093455916592</v>
      </c>
      <c r="GJ81">
        <v>0.30185395960950789</v>
      </c>
      <c r="GK81">
        <v>-0.13382910286461905</v>
      </c>
      <c r="GL81">
        <v>-0.47135984602940345</v>
      </c>
      <c r="GM81">
        <v>-6.1019712625337355E-2</v>
      </c>
      <c r="GN81">
        <v>9.992205786181016E-2</v>
      </c>
      <c r="GO81">
        <v>-0.55402731258091154</v>
      </c>
      <c r="GP81">
        <v>-0.2705326979198438</v>
      </c>
      <c r="GQ81">
        <v>0.42587325137696058</v>
      </c>
      <c r="GR81">
        <v>-0.74415547498675794</v>
      </c>
      <c r="GS81">
        <v>-0.53719515112579574</v>
      </c>
      <c r="GT81">
        <v>-0.35758051150019565</v>
      </c>
      <c r="GU81">
        <v>0.87121541741852393</v>
      </c>
      <c r="GV81">
        <v>0.15277858453616044</v>
      </c>
      <c r="GW81">
        <v>-0.20374407552451457</v>
      </c>
      <c r="GX81">
        <v>-6.3511766849720763E-2</v>
      </c>
      <c r="GY81">
        <v>7.9696459840119735E-2</v>
      </c>
      <c r="GZ81">
        <v>-0.83722849634371088</v>
      </c>
      <c r="HA81">
        <v>-0.6153720058591704</v>
      </c>
      <c r="HB81">
        <v>-0.28447021116870075</v>
      </c>
      <c r="HC81">
        <v>0.33808794304947454</v>
      </c>
      <c r="HD81">
        <v>-0.59763557455542349</v>
      </c>
      <c r="HE81">
        <v>0.11359091909952315</v>
      </c>
      <c r="HF81">
        <v>0.49976585450932848</v>
      </c>
      <c r="HG81">
        <v>9.6032252664575879E-2</v>
      </c>
      <c r="HH81">
        <v>-0.20578579626125976</v>
      </c>
      <c r="HI81">
        <v>-1.2683923361631086E-2</v>
      </c>
      <c r="HJ81">
        <v>-9.0467166156653733E-2</v>
      </c>
      <c r="HK81">
        <v>7.6143890905074951E-2</v>
      </c>
      <c r="HL81">
        <v>-0.45599204939345478</v>
      </c>
      <c r="HM81">
        <v>0.15361719286268605</v>
      </c>
      <c r="HN81">
        <v>-0.20281417716177638</v>
      </c>
      <c r="HO81">
        <v>0.18641507173163013</v>
      </c>
      <c r="HP81">
        <v>4.7828947734973953E-2</v>
      </c>
      <c r="HQ81">
        <v>0.21593866687210489</v>
      </c>
      <c r="HR81">
        <v>-0.13303830100793726</v>
      </c>
      <c r="HS81">
        <v>-0.69674263293530492</v>
      </c>
      <c r="HT81">
        <v>-0.57368762917061311</v>
      </c>
      <c r="HU81">
        <v>-0.10186368484547906</v>
      </c>
      <c r="HV81">
        <v>-9.5289994392775343E-2</v>
      </c>
      <c r="HW81">
        <v>-0.52496463310771102</v>
      </c>
      <c r="HX81">
        <v>-0.23009043906284748</v>
      </c>
      <c r="HY81">
        <v>0.36081250742254606</v>
      </c>
      <c r="HZ81">
        <v>-1.1986535200471273</v>
      </c>
      <c r="IA81">
        <v>-0.24223471159563767</v>
      </c>
      <c r="IB81">
        <v>0.39280927498298668</v>
      </c>
      <c r="IC81">
        <v>-0.10095463985069725</v>
      </c>
      <c r="ID81">
        <v>-0.30222616646585615</v>
      </c>
      <c r="IE81">
        <v>4.6854437360698262E-2</v>
      </c>
      <c r="IF81">
        <v>-0.29404881477607187</v>
      </c>
      <c r="IG81">
        <v>-0.2257561517917164</v>
      </c>
      <c r="IH81">
        <v>7.693542101365454E-2</v>
      </c>
      <c r="II81">
        <v>-0.72597576693152444</v>
      </c>
      <c r="IJ81">
        <v>-5.5642814838416967E-2</v>
      </c>
      <c r="IK81">
        <v>-3.6484366709711294E-2</v>
      </c>
      <c r="IL81">
        <v>-2.4512353131859073E-2</v>
      </c>
      <c r="IM81">
        <v>-4.589494180540199E-2</v>
      </c>
      <c r="IN81">
        <v>0.12999574503365927</v>
      </c>
      <c r="IO81">
        <v>2.4908151959980112E-3</v>
      </c>
      <c r="IP81">
        <v>0.22394080143057735</v>
      </c>
      <c r="IQ81">
        <v>0.12655975910261644</v>
      </c>
      <c r="IR81">
        <v>-0.16195155410334464</v>
      </c>
      <c r="IS81">
        <v>-0.34994169805988862</v>
      </c>
      <c r="IT81">
        <v>-0.10883956279425375</v>
      </c>
      <c r="IU81">
        <v>0.6011466510357969</v>
      </c>
      <c r="IV81">
        <v>-5.7626052567760995E-2</v>
      </c>
      <c r="IW81">
        <v>-0.64381006575834876</v>
      </c>
      <c r="IX81">
        <v>0.49810807626149478</v>
      </c>
      <c r="IY81">
        <v>-0.17734726747817209</v>
      </c>
      <c r="IZ81">
        <v>-0.19925627387021674</v>
      </c>
      <c r="JA81">
        <v>-0.28726539828303194</v>
      </c>
      <c r="JB81">
        <v>0.52195619402503202</v>
      </c>
      <c r="JC81">
        <v>-5.6007962547371552E-2</v>
      </c>
      <c r="JD81">
        <v>3.0788430039035142E-2</v>
      </c>
      <c r="JE81">
        <v>-0.60064679916457564</v>
      </c>
      <c r="JF81">
        <v>-7.3787810358932259E-3</v>
      </c>
      <c r="JG81">
        <v>-0.46082508747023987</v>
      </c>
      <c r="JH81">
        <v>0.21882902594684508</v>
      </c>
      <c r="JI81">
        <v>-0.58879264987190061</v>
      </c>
      <c r="JJ81">
        <v>0.83046906141357624</v>
      </c>
      <c r="JK81">
        <v>-0.13432873770445869</v>
      </c>
      <c r="JL81">
        <v>-8.9701545294862267E-2</v>
      </c>
      <c r="JM81">
        <v>-0.64716483756685828</v>
      </c>
      <c r="JN81">
        <v>-0.30741307116715533</v>
      </c>
      <c r="JO81">
        <v>-0.25671705753464474</v>
      </c>
      <c r="JP81">
        <v>0.39511177454151425</v>
      </c>
      <c r="JQ81">
        <v>4.5917304846414632E-2</v>
      </c>
      <c r="JR81">
        <v>-0.39802750336745962</v>
      </c>
      <c r="JS81">
        <v>-6.0406438096104277E-2</v>
      </c>
      <c r="JT81">
        <v>-3.4617283162011771E-2</v>
      </c>
      <c r="JU81">
        <v>-0.75439257182142649</v>
      </c>
      <c r="JV81">
        <v>-0.25297030868052928</v>
      </c>
      <c r="JW81">
        <v>-0.26243185455026913</v>
      </c>
      <c r="JX81">
        <v>-0.24575119507953905</v>
      </c>
      <c r="JY81">
        <v>-1.0205366908409557</v>
      </c>
      <c r="JZ81">
        <v>-0.60008070718678486</v>
      </c>
      <c r="KA81">
        <v>-0.20089534499240969</v>
      </c>
      <c r="KB81">
        <v>2.1135702257907753E-2</v>
      </c>
      <c r="KC81">
        <v>-0.10642258966480367</v>
      </c>
      <c r="KD81">
        <v>0.15146323434375678</v>
      </c>
      <c r="KE81">
        <v>-0.16905414992361734</v>
      </c>
      <c r="KF81">
        <v>-9.6243434609191672E-2</v>
      </c>
      <c r="KG81">
        <v>0.31952795663806821</v>
      </c>
      <c r="KH81">
        <v>-3.9938024664055598E-2</v>
      </c>
      <c r="KI81">
        <v>-0.31751813397703826</v>
      </c>
      <c r="KJ81">
        <v>0.3970024795454552</v>
      </c>
      <c r="KK81">
        <v>0.3744960367931694</v>
      </c>
      <c r="KL81">
        <v>1.1765865723285955</v>
      </c>
      <c r="KM81">
        <v>-5.0003102377566333E-2</v>
      </c>
      <c r="KN81">
        <v>-7.7961243633785454E-2</v>
      </c>
      <c r="KO81">
        <v>-0.46908009506620957</v>
      </c>
      <c r="KP81">
        <v>-0.70383612844252708</v>
      </c>
      <c r="KQ81">
        <v>-0.51302138918134077</v>
      </c>
      <c r="KR81">
        <v>0.2177122211715089</v>
      </c>
      <c r="KS81">
        <v>-0.15819954886363638</v>
      </c>
      <c r="KT81">
        <v>-2.8025637764304032E-2</v>
      </c>
      <c r="KU81">
        <v>-0.14319588820261236</v>
      </c>
      <c r="KV81">
        <v>-7.4558478356570868E-2</v>
      </c>
      <c r="KW81">
        <v>-5.1778952331783659E-2</v>
      </c>
      <c r="KX81">
        <v>-0.1294349883558954</v>
      </c>
      <c r="KY81">
        <v>0.2432285716753054</v>
      </c>
      <c r="KZ81">
        <v>-0.45541796081518571</v>
      </c>
      <c r="LA81">
        <v>-0.24032256815167316</v>
      </c>
      <c r="LB81">
        <v>-9.8044537857608832E-2</v>
      </c>
      <c r="LC81">
        <v>0.49497981691927118</v>
      </c>
      <c r="LD81">
        <v>8.2437181234242707E-2</v>
      </c>
      <c r="LE81">
        <v>0.27038321799189086</v>
      </c>
      <c r="LF81">
        <v>-0.1557056822314761</v>
      </c>
      <c r="LG81">
        <v>0.12741214723249844</v>
      </c>
      <c r="LH81">
        <v>0.12632487451259067</v>
      </c>
      <c r="LI81">
        <v>0.2335192974310186</v>
      </c>
      <c r="LJ81">
        <v>-0.11850894889384038</v>
      </c>
      <c r="LK81">
        <v>-0.33930814132517673</v>
      </c>
      <c r="LL81">
        <v>8.6210935536974218E-2</v>
      </c>
    </row>
    <row r="82" spans="1:324">
      <c r="A82" s="2">
        <v>0.80208333333333337</v>
      </c>
      <c r="B82">
        <v>0.16124321330171065</v>
      </c>
      <c r="C82">
        <v>-0.85422254208410653</v>
      </c>
      <c r="D82">
        <v>5.4081372743207574E-2</v>
      </c>
      <c r="E82">
        <v>-7.7580268330896124E-2</v>
      </c>
      <c r="F82">
        <v>-0.1081157613430432</v>
      </c>
      <c r="G82">
        <v>-4.3635464684062798E-2</v>
      </c>
      <c r="H82">
        <v>-1.0030697682662402</v>
      </c>
      <c r="I82">
        <v>-1.1407054724254553</v>
      </c>
      <c r="J82">
        <v>-1.081489454346066</v>
      </c>
      <c r="K82">
        <v>-0.52754693426739407</v>
      </c>
      <c r="L82">
        <v>-0.83025378042846876</v>
      </c>
      <c r="M82">
        <v>0.16950842433999183</v>
      </c>
      <c r="N82">
        <v>-9.0441863858971461E-2</v>
      </c>
      <c r="O82">
        <v>0.15455914249049071</v>
      </c>
      <c r="P82">
        <v>-0.66290775565579263</v>
      </c>
      <c r="Q82">
        <v>-0.44834726710138495</v>
      </c>
      <c r="R82">
        <v>0.64575015621506227</v>
      </c>
      <c r="S82">
        <v>-0.60103460762482941</v>
      </c>
      <c r="T82">
        <v>-0.93177847519469936</v>
      </c>
      <c r="U82">
        <v>2.763798449555439E-2</v>
      </c>
      <c r="V82">
        <v>-0.5130634742241823</v>
      </c>
      <c r="W82">
        <v>0.30272189647559716</v>
      </c>
      <c r="X82">
        <v>-0.35774624329605881</v>
      </c>
      <c r="Y82">
        <v>0.59757057941927005</v>
      </c>
      <c r="Z82">
        <v>-0.30461111189365686</v>
      </c>
      <c r="AA82">
        <v>-0.24335207883505022</v>
      </c>
      <c r="AB82">
        <v>2.7019901913774975E-2</v>
      </c>
      <c r="AC82">
        <v>0.22563524544017791</v>
      </c>
      <c r="AD82">
        <v>-0.46580315278309736</v>
      </c>
      <c r="AE82">
        <v>-3.116503051959851E-2</v>
      </c>
      <c r="AF82">
        <v>-0.24794117777729432</v>
      </c>
      <c r="AG82">
        <v>0.55476106928091629</v>
      </c>
      <c r="AH82">
        <v>-2.2343806669852129E-2</v>
      </c>
      <c r="AI82">
        <v>-0.46056051764923234</v>
      </c>
      <c r="AJ82">
        <v>0.27974543934127188</v>
      </c>
      <c r="AK82">
        <v>-0.60824903548424958</v>
      </c>
      <c r="AL82">
        <v>3.1801500985721147E-2</v>
      </c>
      <c r="AM82">
        <v>0.19092457144289823</v>
      </c>
      <c r="AN82">
        <v>-8.2292327768173218E-3</v>
      </c>
      <c r="AO82">
        <v>-0.53862991325456822</v>
      </c>
      <c r="AP82">
        <v>-0.25743110467628427</v>
      </c>
      <c r="AQ82">
        <v>-5.9865298619795726E-2</v>
      </c>
      <c r="AR82">
        <v>-4.3624913064659876E-2</v>
      </c>
      <c r="AS82">
        <v>-0.39587706449881549</v>
      </c>
      <c r="AT82">
        <v>8.8347011180176169E-2</v>
      </c>
      <c r="AU82">
        <v>-0.21512241876422741</v>
      </c>
      <c r="AV82">
        <v>0.10004583970105012</v>
      </c>
      <c r="AW82">
        <v>-0.63404122781912897</v>
      </c>
      <c r="AX82">
        <v>-0.88270389021850326</v>
      </c>
      <c r="AY82">
        <v>-3.7991714338976142E-2</v>
      </c>
      <c r="AZ82">
        <v>-0.32448420592480409</v>
      </c>
      <c r="BA82">
        <v>0.36931360756328457</v>
      </c>
      <c r="BB82">
        <v>1.1293692386540929E-2</v>
      </c>
      <c r="BC82">
        <v>-0.29539296211227845</v>
      </c>
      <c r="BD82">
        <v>4.5741932986166148E-2</v>
      </c>
      <c r="BE82">
        <v>0.63836869795475193</v>
      </c>
      <c r="BF82">
        <v>-0.20546906187753888</v>
      </c>
      <c r="BG82">
        <v>-4.4969693487748173E-2</v>
      </c>
      <c r="BH82">
        <v>-0.70575639246505428</v>
      </c>
      <c r="BI82">
        <v>0.58993296404484108</v>
      </c>
      <c r="BJ82">
        <v>-0.68669623458643025</v>
      </c>
      <c r="BK82">
        <v>-0.47496802276465194</v>
      </c>
      <c r="BL82">
        <v>4.3192558801006531E-2</v>
      </c>
      <c r="BM82">
        <v>-0.18817890202646506</v>
      </c>
      <c r="BN82">
        <v>4.5513932031849426E-2</v>
      </c>
      <c r="BO82">
        <v>-0.201984027325464</v>
      </c>
      <c r="BP82">
        <v>0.15649257017164014</v>
      </c>
      <c r="BQ82">
        <v>-0.26013660751569712</v>
      </c>
      <c r="BR82">
        <v>-0.89186291390547867</v>
      </c>
      <c r="BS82">
        <v>-3.8324639092336465E-2</v>
      </c>
      <c r="BT82">
        <v>0.17413470400886619</v>
      </c>
      <c r="BU82">
        <v>-0.25685219884075222</v>
      </c>
      <c r="BV82">
        <v>-8.309014082017592E-2</v>
      </c>
      <c r="BW82">
        <v>0.43896124846664925</v>
      </c>
      <c r="BX82">
        <v>0.12365688639683034</v>
      </c>
      <c r="BY82">
        <v>8.6451753537995196E-2</v>
      </c>
      <c r="BZ82">
        <v>-1.5102321183665471E-3</v>
      </c>
      <c r="CA82">
        <v>-0.59904157743278053</v>
      </c>
      <c r="CB82">
        <v>-0.18709889724556525</v>
      </c>
      <c r="CC82">
        <v>0.18745042311424229</v>
      </c>
      <c r="CD82">
        <v>3.3706065125429473E-2</v>
      </c>
      <c r="CE82">
        <v>-0.50862962391111777</v>
      </c>
      <c r="CF82">
        <v>6.5679538623837491E-2</v>
      </c>
      <c r="CG82">
        <v>-0.5299738170835302</v>
      </c>
      <c r="CH82">
        <v>-0.68176618016256618</v>
      </c>
      <c r="CI82">
        <v>2.5083734205934263E-2</v>
      </c>
      <c r="CJ82">
        <v>-0.33900625277114743</v>
      </c>
      <c r="CK82">
        <v>-9.482067061846014E-2</v>
      </c>
      <c r="CL82">
        <v>7.1088928555343683E-2</v>
      </c>
      <c r="CM82">
        <v>9.5628671428902204E-2</v>
      </c>
      <c r="CN82">
        <v>-0.47940477399579295</v>
      </c>
      <c r="CO82">
        <v>-0.27430454401844029</v>
      </c>
      <c r="CP82">
        <v>0.24576718440409076</v>
      </c>
      <c r="CQ82">
        <v>-0.1602849116547527</v>
      </c>
      <c r="CR82">
        <v>0.6831098200441823</v>
      </c>
      <c r="CS82">
        <v>0.50142669290699382</v>
      </c>
      <c r="CT82">
        <v>-0.30029465911491021</v>
      </c>
      <c r="CU82">
        <v>0.24500595067876274</v>
      </c>
      <c r="CV82">
        <v>0.10688696342301954</v>
      </c>
      <c r="CW82">
        <v>-9.0767193297981122E-2</v>
      </c>
      <c r="CX82">
        <v>0.34137045109408454</v>
      </c>
      <c r="CY82">
        <v>0.40390945300716258</v>
      </c>
      <c r="CZ82">
        <v>-0.42453045647597687</v>
      </c>
      <c r="DA82">
        <v>0.58128913949479</v>
      </c>
      <c r="DB82">
        <v>-0.27144967216629279</v>
      </c>
      <c r="DC82">
        <v>2.3406904457116032E-2</v>
      </c>
      <c r="DD82">
        <v>0.16140866953152011</v>
      </c>
      <c r="DE82">
        <v>-0.14641624262885741</v>
      </c>
      <c r="DF82">
        <v>-0.34518305765015905</v>
      </c>
      <c r="DG82">
        <v>-0.61892296795013446</v>
      </c>
      <c r="DH82">
        <v>0.44778206693348471</v>
      </c>
      <c r="DI82">
        <v>-0.43223048710788353</v>
      </c>
      <c r="DJ82">
        <v>-0.51005173425476857</v>
      </c>
      <c r="DK82">
        <v>-0.37218421702134813</v>
      </c>
      <c r="DL82">
        <v>-0.64929899129949697</v>
      </c>
      <c r="DM82">
        <v>-0.20867398941208118</v>
      </c>
      <c r="DN82">
        <v>-0.40279846090695576</v>
      </c>
      <c r="DO82">
        <v>0.15681817081749022</v>
      </c>
      <c r="DP82">
        <v>-0.66858907345755592</v>
      </c>
      <c r="DQ82">
        <v>0.26785701732674155</v>
      </c>
      <c r="DR82">
        <v>-0.54274647855069003</v>
      </c>
      <c r="DS82">
        <v>-4.3858339387753534E-2</v>
      </c>
      <c r="DT82">
        <v>-0.71981372856822734</v>
      </c>
      <c r="DU82">
        <v>-0.37251688409473577</v>
      </c>
      <c r="DV82">
        <v>0.11326741676335306</v>
      </c>
      <c r="DW82">
        <v>-0.14775009909231668</v>
      </c>
      <c r="DX82">
        <v>-0.12744153943300676</v>
      </c>
      <c r="DY82">
        <v>-4.5474335658256442E-3</v>
      </c>
      <c r="DZ82">
        <v>-2.5635534392746868E-2</v>
      </c>
      <c r="EA82">
        <v>-0.21759524165211663</v>
      </c>
      <c r="EB82">
        <v>-0.33237968282664726</v>
      </c>
      <c r="EC82">
        <v>-0.44211732359760619</v>
      </c>
      <c r="ED82">
        <v>9.061855291853077E-3</v>
      </c>
      <c r="EE82">
        <v>1.6070598270569638E-2</v>
      </c>
      <c r="EF82">
        <v>-0.34303860523147467</v>
      </c>
      <c r="EG82">
        <v>0.24071441954495743</v>
      </c>
      <c r="EH82">
        <v>0.81461694991989297</v>
      </c>
      <c r="EI82">
        <v>0.50307525281394749</v>
      </c>
      <c r="EJ82">
        <v>-2.3648198345749258E-2</v>
      </c>
      <c r="EK82">
        <v>-0.22602605112762136</v>
      </c>
      <c r="EL82">
        <v>3.7705092705063795E-2</v>
      </c>
      <c r="EM82">
        <v>0.36632334972541963</v>
      </c>
      <c r="EN82">
        <v>-0.54347752489779477</v>
      </c>
      <c r="EO82">
        <v>-0.14229096117964693</v>
      </c>
      <c r="EP82">
        <v>-0.39340511749648904</v>
      </c>
      <c r="EQ82">
        <v>-8.5691127684718732E-3</v>
      </c>
      <c r="ER82">
        <v>-0.71770661228480737</v>
      </c>
      <c r="ES82">
        <v>-0.40242694141991431</v>
      </c>
      <c r="ET82">
        <v>-0.34607542300737526</v>
      </c>
      <c r="EU82">
        <v>0.5065762454271111</v>
      </c>
      <c r="EV82">
        <v>-0.39504447091558015</v>
      </c>
      <c r="EW82">
        <v>-1.3055787834586429E-2</v>
      </c>
      <c r="EX82">
        <v>-0.16067835113274007</v>
      </c>
      <c r="EY82">
        <v>8.8303922082618169E-2</v>
      </c>
      <c r="EZ82">
        <v>0.10574845522697025</v>
      </c>
      <c r="FA82">
        <v>0.62917319982329556</v>
      </c>
      <c r="FB82">
        <v>0.13700922579527894</v>
      </c>
      <c r="FC82">
        <v>-0.92058469119835562</v>
      </c>
      <c r="FD82">
        <v>-0.2930506775620858</v>
      </c>
      <c r="FE82">
        <v>-0.23767418695785061</v>
      </c>
      <c r="FF82">
        <v>-0.13548210844850114</v>
      </c>
      <c r="FG82">
        <v>1.7035103810710422E-2</v>
      </c>
      <c r="FH82">
        <v>0.21463861860753272</v>
      </c>
      <c r="FI82">
        <v>-0.66486814668926786</v>
      </c>
      <c r="FJ82">
        <v>-0.52980427206022551</v>
      </c>
      <c r="FK82">
        <v>-0.10529226272165182</v>
      </c>
      <c r="FL82">
        <v>4.8458781121958804E-2</v>
      </c>
      <c r="FM82">
        <v>0.70777200551110742</v>
      </c>
      <c r="FN82">
        <v>-1.5137005079099162E-2</v>
      </c>
      <c r="FO82">
        <v>0.21895314802312615</v>
      </c>
      <c r="FP82">
        <v>-0.24771417662471212</v>
      </c>
      <c r="FQ82">
        <v>-0.49613356383470658</v>
      </c>
      <c r="FR82">
        <v>6.109930754941903E-2</v>
      </c>
      <c r="FS82">
        <v>-0.12384631783953785</v>
      </c>
      <c r="FT82">
        <v>-0.29530556825057835</v>
      </c>
      <c r="FU82">
        <v>0.12479624794659194</v>
      </c>
      <c r="FV82">
        <v>-9.1862912655411216E-2</v>
      </c>
      <c r="FW82">
        <v>-0.63711032424782854</v>
      </c>
      <c r="FX82">
        <v>-0.81368918017194081</v>
      </c>
      <c r="FY82">
        <v>-6.487702412128965E-2</v>
      </c>
      <c r="FZ82">
        <v>-0.2811135507485466</v>
      </c>
      <c r="GA82">
        <v>-5.5050111826749543E-2</v>
      </c>
      <c r="GB82">
        <v>-0.41363518548123557</v>
      </c>
      <c r="GC82">
        <v>-0.38778122925674158</v>
      </c>
      <c r="GD82">
        <v>-0.39932897015818164</v>
      </c>
      <c r="GE82">
        <v>0.22341013788953304</v>
      </c>
      <c r="GF82">
        <v>-0.55873765468023873</v>
      </c>
      <c r="GG82">
        <v>-0.36739139953956262</v>
      </c>
      <c r="GH82">
        <v>9.1585682117827791E-2</v>
      </c>
      <c r="GI82">
        <v>0.17224093455916592</v>
      </c>
      <c r="GJ82">
        <v>0.30185395960950789</v>
      </c>
      <c r="GK82">
        <v>-0.13382910286461905</v>
      </c>
      <c r="GL82">
        <v>-0.47135984602940345</v>
      </c>
      <c r="GM82">
        <v>-6.1019712625337355E-2</v>
      </c>
      <c r="GN82">
        <v>9.992205786181016E-2</v>
      </c>
      <c r="GO82">
        <v>-0.55402731258091154</v>
      </c>
      <c r="GP82">
        <v>-0.2705326979198438</v>
      </c>
      <c r="GQ82">
        <v>0.42587325137696058</v>
      </c>
      <c r="GR82">
        <v>-0.74415547498675794</v>
      </c>
      <c r="GS82">
        <v>-0.53719515112579574</v>
      </c>
      <c r="GT82">
        <v>-0.35758051150019565</v>
      </c>
      <c r="GU82">
        <v>0.87121541741852393</v>
      </c>
      <c r="GV82">
        <v>0.15277858453616044</v>
      </c>
      <c r="GW82">
        <v>-0.20374407552451457</v>
      </c>
      <c r="GX82">
        <v>-6.3511766849720763E-2</v>
      </c>
      <c r="GY82">
        <v>7.9696459840119735E-2</v>
      </c>
      <c r="GZ82">
        <v>-0.83722849634371088</v>
      </c>
      <c r="HA82">
        <v>-0.6153720058591704</v>
      </c>
      <c r="HB82">
        <v>-0.28447021116870075</v>
      </c>
      <c r="HC82">
        <v>0.33808794304947454</v>
      </c>
      <c r="HD82">
        <v>-0.59763557455542349</v>
      </c>
      <c r="HE82">
        <v>0.11359091909952315</v>
      </c>
      <c r="HF82">
        <v>0.49976585450932848</v>
      </c>
      <c r="HG82">
        <v>9.6032252664575879E-2</v>
      </c>
      <c r="HH82">
        <v>-0.20578579626125976</v>
      </c>
      <c r="HI82">
        <v>-1.2683923361631086E-2</v>
      </c>
      <c r="HJ82">
        <v>-9.0467166156653733E-2</v>
      </c>
      <c r="HK82">
        <v>7.6143890905074951E-2</v>
      </c>
      <c r="HL82">
        <v>-0.45599204939345478</v>
      </c>
      <c r="HM82">
        <v>0.15361719286268605</v>
      </c>
      <c r="HN82">
        <v>-0.20281417716177638</v>
      </c>
      <c r="HO82">
        <v>0.18641507173163013</v>
      </c>
      <c r="HP82">
        <v>4.7828947734973953E-2</v>
      </c>
      <c r="HQ82">
        <v>0.21593866687210489</v>
      </c>
      <c r="HR82">
        <v>-0.13303830100793726</v>
      </c>
      <c r="HS82">
        <v>-0.69674263293530492</v>
      </c>
      <c r="HT82">
        <v>-0.57368762917061311</v>
      </c>
      <c r="HU82">
        <v>-0.10186368484547906</v>
      </c>
      <c r="HV82">
        <v>-9.5289994392775343E-2</v>
      </c>
      <c r="HW82">
        <v>-0.52496463310771102</v>
      </c>
      <c r="HX82">
        <v>-0.23009043906284748</v>
      </c>
      <c r="HY82">
        <v>0.36081250742254606</v>
      </c>
      <c r="HZ82">
        <v>-1.1986535200471273</v>
      </c>
      <c r="IA82">
        <v>-0.24223471159563767</v>
      </c>
      <c r="IB82">
        <v>0.39280927498298668</v>
      </c>
      <c r="IC82">
        <v>-0.10095463985069725</v>
      </c>
      <c r="ID82">
        <v>-0.30222616646585615</v>
      </c>
      <c r="IE82">
        <v>4.6854437360698262E-2</v>
      </c>
      <c r="IF82">
        <v>-0.29404881477607187</v>
      </c>
      <c r="IG82">
        <v>-0.2257561517917164</v>
      </c>
      <c r="IH82">
        <v>7.693542101365454E-2</v>
      </c>
      <c r="II82">
        <v>-0.72597576693152444</v>
      </c>
      <c r="IJ82">
        <v>-5.5642814838416967E-2</v>
      </c>
      <c r="IK82">
        <v>-3.6484366709711294E-2</v>
      </c>
      <c r="IL82">
        <v>-2.4512353131859073E-2</v>
      </c>
      <c r="IM82">
        <v>-4.589494180540199E-2</v>
      </c>
      <c r="IN82">
        <v>0.12999574503365927</v>
      </c>
      <c r="IO82">
        <v>2.4908151959980112E-3</v>
      </c>
      <c r="IP82">
        <v>0.22394080143057735</v>
      </c>
      <c r="IQ82">
        <v>0.12655975910261644</v>
      </c>
      <c r="IR82">
        <v>-0.16195155410334464</v>
      </c>
      <c r="IS82">
        <v>-0.34994169805988862</v>
      </c>
      <c r="IT82">
        <v>-0.10883956279425375</v>
      </c>
      <c r="IU82">
        <v>0.6011466510357969</v>
      </c>
      <c r="IV82">
        <v>-5.7626052567760995E-2</v>
      </c>
      <c r="IW82">
        <v>-0.64381006575834876</v>
      </c>
      <c r="IX82">
        <v>0.49810807626149478</v>
      </c>
      <c r="IY82">
        <v>-0.17734726747817209</v>
      </c>
      <c r="IZ82">
        <v>-0.19925627387021674</v>
      </c>
      <c r="JA82">
        <v>-0.28726539828303194</v>
      </c>
      <c r="JB82">
        <v>0.52195619402503202</v>
      </c>
      <c r="JC82">
        <v>-5.6007962547371552E-2</v>
      </c>
      <c r="JD82">
        <v>3.0788430039035142E-2</v>
      </c>
      <c r="JE82">
        <v>-0.60064679916457564</v>
      </c>
      <c r="JF82">
        <v>-7.3787810358932259E-3</v>
      </c>
      <c r="JG82">
        <v>-0.46082508747023987</v>
      </c>
      <c r="JH82">
        <v>0.21882902594684508</v>
      </c>
      <c r="JI82">
        <v>-0.58879264987190061</v>
      </c>
      <c r="JJ82">
        <v>0.83046906141357624</v>
      </c>
      <c r="JK82">
        <v>-0.13432873770445869</v>
      </c>
      <c r="JL82">
        <v>-8.9701545294862267E-2</v>
      </c>
      <c r="JM82">
        <v>-0.64716483756685828</v>
      </c>
      <c r="JN82">
        <v>-0.30741307116715533</v>
      </c>
      <c r="JO82">
        <v>-0.25671705753464474</v>
      </c>
      <c r="JP82">
        <v>0.39511177454151425</v>
      </c>
      <c r="JQ82">
        <v>4.5917304846414632E-2</v>
      </c>
      <c r="JR82">
        <v>-0.39802750336745962</v>
      </c>
      <c r="JS82">
        <v>-6.0406438096104277E-2</v>
      </c>
      <c r="JT82">
        <v>-3.4617283162011771E-2</v>
      </c>
      <c r="JU82">
        <v>-0.75439257182142649</v>
      </c>
      <c r="JV82">
        <v>-0.25297030868052928</v>
      </c>
      <c r="JW82">
        <v>-0.26243185455026913</v>
      </c>
      <c r="JX82">
        <v>-0.24575119507953905</v>
      </c>
      <c r="JY82">
        <v>-1.0205366908409557</v>
      </c>
      <c r="JZ82">
        <v>-0.60008070718678486</v>
      </c>
      <c r="KA82">
        <v>-0.20089534499240969</v>
      </c>
      <c r="KB82">
        <v>2.1135702257907753E-2</v>
      </c>
      <c r="KC82">
        <v>-0.10642258966480367</v>
      </c>
      <c r="KD82">
        <v>0.15146323434375678</v>
      </c>
      <c r="KE82">
        <v>-0.16905414992361734</v>
      </c>
      <c r="KF82">
        <v>-9.6243434609191672E-2</v>
      </c>
      <c r="KG82">
        <v>0.31952795663806821</v>
      </c>
      <c r="KH82">
        <v>-3.9938024664055598E-2</v>
      </c>
      <c r="KI82">
        <v>-0.31751813397703826</v>
      </c>
      <c r="KJ82">
        <v>0.3970024795454552</v>
      </c>
      <c r="KK82">
        <v>0.3744960367931694</v>
      </c>
      <c r="KL82">
        <v>1.1765865723285955</v>
      </c>
      <c r="KM82">
        <v>-5.0003102377566333E-2</v>
      </c>
      <c r="KN82">
        <v>-7.7961243633785454E-2</v>
      </c>
      <c r="KO82">
        <v>-0.46908009506620957</v>
      </c>
      <c r="KP82">
        <v>-0.70383612844252708</v>
      </c>
      <c r="KQ82">
        <v>-0.51302138918134077</v>
      </c>
      <c r="KR82">
        <v>0.2177122211715089</v>
      </c>
      <c r="KS82">
        <v>-0.15819954886363638</v>
      </c>
      <c r="KT82">
        <v>-2.8025637764304032E-2</v>
      </c>
      <c r="KU82">
        <v>-0.14319588820261236</v>
      </c>
      <c r="KV82">
        <v>-7.4558478356570868E-2</v>
      </c>
      <c r="KW82">
        <v>-5.1778952331783659E-2</v>
      </c>
      <c r="KX82">
        <v>-0.1294349883558954</v>
      </c>
      <c r="KY82">
        <v>0.2432285716753054</v>
      </c>
      <c r="KZ82">
        <v>-0.45541796081518571</v>
      </c>
      <c r="LA82">
        <v>-0.24032256815167316</v>
      </c>
      <c r="LB82">
        <v>-9.8044537857608832E-2</v>
      </c>
      <c r="LC82">
        <v>0.49497981691927118</v>
      </c>
      <c r="LD82">
        <v>8.2437181234242707E-2</v>
      </c>
      <c r="LE82">
        <v>0.27038321799189086</v>
      </c>
      <c r="LF82">
        <v>-0.1557056822314761</v>
      </c>
      <c r="LG82">
        <v>0.12741214723249844</v>
      </c>
      <c r="LH82">
        <v>0.12632487451259067</v>
      </c>
      <c r="LI82">
        <v>0.2335192974310186</v>
      </c>
      <c r="LJ82">
        <v>-0.11850894889384038</v>
      </c>
      <c r="LK82">
        <v>-0.33930814132517673</v>
      </c>
      <c r="LL82">
        <v>8.6210935536974218E-2</v>
      </c>
    </row>
    <row r="83" spans="1:324">
      <c r="A83" s="2">
        <v>0.8125</v>
      </c>
      <c r="B83">
        <v>0.16124321330171065</v>
      </c>
      <c r="C83">
        <v>-0.85422254208410653</v>
      </c>
      <c r="D83">
        <v>5.4081372743207574E-2</v>
      </c>
      <c r="E83">
        <v>-7.7580268330896124E-2</v>
      </c>
      <c r="F83">
        <v>-0.1081157613430432</v>
      </c>
      <c r="G83">
        <v>-4.3635464684062798E-2</v>
      </c>
      <c r="H83">
        <v>-1.0030697682662402</v>
      </c>
      <c r="I83">
        <v>-1.1407054724254553</v>
      </c>
      <c r="J83">
        <v>-1.081489454346066</v>
      </c>
      <c r="K83">
        <v>-0.52754693426739407</v>
      </c>
      <c r="L83">
        <v>-0.83025378042846876</v>
      </c>
      <c r="M83">
        <v>0.16950842433999183</v>
      </c>
      <c r="N83">
        <v>-9.0441863858971461E-2</v>
      </c>
      <c r="O83">
        <v>0.15455914249049071</v>
      </c>
      <c r="P83">
        <v>-0.66290775565579263</v>
      </c>
      <c r="Q83">
        <v>-0.44834726710138495</v>
      </c>
      <c r="R83">
        <v>0.64575015621506227</v>
      </c>
      <c r="S83">
        <v>-0.60103460762482941</v>
      </c>
      <c r="T83">
        <v>-0.93177847519469936</v>
      </c>
      <c r="U83">
        <v>2.763798449555439E-2</v>
      </c>
      <c r="V83">
        <v>-0.5130634742241823</v>
      </c>
      <c r="W83">
        <v>0.30272189647559716</v>
      </c>
      <c r="X83">
        <v>-0.35774624329605881</v>
      </c>
      <c r="Y83">
        <v>0.59757057941927005</v>
      </c>
      <c r="Z83">
        <v>-0.30461111189365686</v>
      </c>
      <c r="AA83">
        <v>-0.24335207883505022</v>
      </c>
      <c r="AB83">
        <v>2.7019901913774975E-2</v>
      </c>
      <c r="AC83">
        <v>0.22563524544017791</v>
      </c>
      <c r="AD83">
        <v>-0.46580315278309736</v>
      </c>
      <c r="AE83">
        <v>-3.116503051959851E-2</v>
      </c>
      <c r="AF83">
        <v>-0.24794117777729432</v>
      </c>
      <c r="AG83">
        <v>0.55476106928091629</v>
      </c>
      <c r="AH83">
        <v>-2.2343806669852129E-2</v>
      </c>
      <c r="AI83">
        <v>-0.46056051764923234</v>
      </c>
      <c r="AJ83">
        <v>0.27974543934127188</v>
      </c>
      <c r="AK83">
        <v>-0.60824903548424958</v>
      </c>
      <c r="AL83">
        <v>3.1801500985721147E-2</v>
      </c>
      <c r="AM83">
        <v>0.19092457144289823</v>
      </c>
      <c r="AN83">
        <v>-8.2292327768173218E-3</v>
      </c>
      <c r="AO83">
        <v>-0.53862991325456822</v>
      </c>
      <c r="AP83">
        <v>-0.25743110467628427</v>
      </c>
      <c r="AQ83">
        <v>-5.9865298619795726E-2</v>
      </c>
      <c r="AR83">
        <v>-4.3624913064659876E-2</v>
      </c>
      <c r="AS83">
        <v>-0.39587706449881549</v>
      </c>
      <c r="AT83">
        <v>8.8347011180176169E-2</v>
      </c>
      <c r="AU83">
        <v>-0.21512241876422741</v>
      </c>
      <c r="AV83">
        <v>0.10004583970105012</v>
      </c>
      <c r="AW83">
        <v>-0.63404122781912897</v>
      </c>
      <c r="AX83">
        <v>-0.88270389021850326</v>
      </c>
      <c r="AY83">
        <v>-3.7991714338976142E-2</v>
      </c>
      <c r="AZ83">
        <v>-0.32448420592480409</v>
      </c>
      <c r="BA83">
        <v>0.36931360756328457</v>
      </c>
      <c r="BB83">
        <v>1.1293692386540929E-2</v>
      </c>
      <c r="BC83">
        <v>-0.29539296211227845</v>
      </c>
      <c r="BD83">
        <v>4.5741932986166148E-2</v>
      </c>
      <c r="BE83">
        <v>0.63836869795475193</v>
      </c>
      <c r="BF83">
        <v>-0.20546906187753888</v>
      </c>
      <c r="BG83">
        <v>-4.4969693487748173E-2</v>
      </c>
      <c r="BH83">
        <v>-0.70575639246505428</v>
      </c>
      <c r="BI83">
        <v>0.58993296404484108</v>
      </c>
      <c r="BJ83">
        <v>-0.68669623458643025</v>
      </c>
      <c r="BK83">
        <v>-0.47496802276465194</v>
      </c>
      <c r="BL83">
        <v>4.3192558801006531E-2</v>
      </c>
      <c r="BM83">
        <v>-0.18817890202646506</v>
      </c>
      <c r="BN83">
        <v>4.5513932031849426E-2</v>
      </c>
      <c r="BO83">
        <v>-0.201984027325464</v>
      </c>
      <c r="BP83">
        <v>0.15649257017164014</v>
      </c>
      <c r="BQ83">
        <v>-0.26013660751569712</v>
      </c>
      <c r="BR83">
        <v>-0.89186291390547867</v>
      </c>
      <c r="BS83">
        <v>-3.8324639092336465E-2</v>
      </c>
      <c r="BT83">
        <v>0.17413470400886619</v>
      </c>
      <c r="BU83">
        <v>-0.25685219884075222</v>
      </c>
      <c r="BV83">
        <v>-8.309014082017592E-2</v>
      </c>
      <c r="BW83">
        <v>0.43896124846664925</v>
      </c>
      <c r="BX83">
        <v>0.12365688639683034</v>
      </c>
      <c r="BY83">
        <v>8.6451753537995196E-2</v>
      </c>
      <c r="BZ83">
        <v>-1.5102321183665471E-3</v>
      </c>
      <c r="CA83">
        <v>-0.59904157743278053</v>
      </c>
      <c r="CB83">
        <v>-0.18709889724556525</v>
      </c>
      <c r="CC83">
        <v>0.18745042311424229</v>
      </c>
      <c r="CD83">
        <v>3.3706065125429473E-2</v>
      </c>
      <c r="CE83">
        <v>-0.50862962391111777</v>
      </c>
      <c r="CF83">
        <v>6.5679538623837491E-2</v>
      </c>
      <c r="CG83">
        <v>-0.5299738170835302</v>
      </c>
      <c r="CH83">
        <v>-0.68176618016256618</v>
      </c>
      <c r="CI83">
        <v>2.5083734205934263E-2</v>
      </c>
      <c r="CJ83">
        <v>-0.33900625277114743</v>
      </c>
      <c r="CK83">
        <v>-9.482067061846014E-2</v>
      </c>
      <c r="CL83">
        <v>7.1088928555343683E-2</v>
      </c>
      <c r="CM83">
        <v>9.5628671428902204E-2</v>
      </c>
      <c r="CN83">
        <v>-0.47940477399579295</v>
      </c>
      <c r="CO83">
        <v>-0.27430454401844029</v>
      </c>
      <c r="CP83">
        <v>0.24576718440409076</v>
      </c>
      <c r="CQ83">
        <v>-0.1602849116547527</v>
      </c>
      <c r="CR83">
        <v>0.6831098200441823</v>
      </c>
      <c r="CS83">
        <v>0.50142669290699382</v>
      </c>
      <c r="CT83">
        <v>-0.30029465911491021</v>
      </c>
      <c r="CU83">
        <v>0.24500595067876274</v>
      </c>
      <c r="CV83">
        <v>0.10688696342301954</v>
      </c>
      <c r="CW83">
        <v>-9.0767193297981122E-2</v>
      </c>
      <c r="CX83">
        <v>0.34137045109408454</v>
      </c>
      <c r="CY83">
        <v>0.40390945300716258</v>
      </c>
      <c r="CZ83">
        <v>-0.42453045647597687</v>
      </c>
      <c r="DA83">
        <v>0.58128913949479</v>
      </c>
      <c r="DB83">
        <v>-0.27144967216629279</v>
      </c>
      <c r="DC83">
        <v>2.3406904457116032E-2</v>
      </c>
      <c r="DD83">
        <v>0.16140866953152011</v>
      </c>
      <c r="DE83">
        <v>-0.14641624262885741</v>
      </c>
      <c r="DF83">
        <v>-0.34518305765015905</v>
      </c>
      <c r="DG83">
        <v>-0.61892296795013446</v>
      </c>
      <c r="DH83">
        <v>0.44778206693348471</v>
      </c>
      <c r="DI83">
        <v>-0.43223048710788353</v>
      </c>
      <c r="DJ83">
        <v>-0.51005173425476857</v>
      </c>
      <c r="DK83">
        <v>-0.37218421702134813</v>
      </c>
      <c r="DL83">
        <v>-0.64929899129949697</v>
      </c>
      <c r="DM83">
        <v>-0.20867398941208118</v>
      </c>
      <c r="DN83">
        <v>-0.40279846090695576</v>
      </c>
      <c r="DO83">
        <v>0.15681817081749022</v>
      </c>
      <c r="DP83">
        <v>-0.66858907345755592</v>
      </c>
      <c r="DQ83">
        <v>0.26785701732674155</v>
      </c>
      <c r="DR83">
        <v>-0.54274647855069003</v>
      </c>
      <c r="DS83">
        <v>-4.3858339387753534E-2</v>
      </c>
      <c r="DT83">
        <v>-0.71981372856822734</v>
      </c>
      <c r="DU83">
        <v>-0.37251688409473577</v>
      </c>
      <c r="DV83">
        <v>0.11326741676335306</v>
      </c>
      <c r="DW83">
        <v>-0.14775009909231668</v>
      </c>
      <c r="DX83">
        <v>-0.12744153943300676</v>
      </c>
      <c r="DY83">
        <v>-4.5474335658256442E-3</v>
      </c>
      <c r="DZ83">
        <v>-2.5635534392746868E-2</v>
      </c>
      <c r="EA83">
        <v>-0.21759524165211663</v>
      </c>
      <c r="EB83">
        <v>-0.33237968282664726</v>
      </c>
      <c r="EC83">
        <v>-0.44211732359760619</v>
      </c>
      <c r="ED83">
        <v>9.061855291853077E-3</v>
      </c>
      <c r="EE83">
        <v>1.6070598270569638E-2</v>
      </c>
      <c r="EF83">
        <v>-0.34303860523147467</v>
      </c>
      <c r="EG83">
        <v>0.24071441954495743</v>
      </c>
      <c r="EH83">
        <v>0.81461694991989297</v>
      </c>
      <c r="EI83">
        <v>0.50307525281394749</v>
      </c>
      <c r="EJ83">
        <v>-2.3648198345749258E-2</v>
      </c>
      <c r="EK83">
        <v>-0.22602605112762136</v>
      </c>
      <c r="EL83">
        <v>3.7705092705063795E-2</v>
      </c>
      <c r="EM83">
        <v>0.36632334972541963</v>
      </c>
      <c r="EN83">
        <v>-0.54347752489779477</v>
      </c>
      <c r="EO83">
        <v>-0.14229096117964693</v>
      </c>
      <c r="EP83">
        <v>-0.39340511749648904</v>
      </c>
      <c r="EQ83">
        <v>-8.5691127684718732E-3</v>
      </c>
      <c r="ER83">
        <v>-0.71770661228480737</v>
      </c>
      <c r="ES83">
        <v>-0.40242694141991431</v>
      </c>
      <c r="ET83">
        <v>-0.34607542300737526</v>
      </c>
      <c r="EU83">
        <v>0.5065762454271111</v>
      </c>
      <c r="EV83">
        <v>-0.39504447091558015</v>
      </c>
      <c r="EW83">
        <v>-1.3055787834586429E-2</v>
      </c>
      <c r="EX83">
        <v>-0.16067835113274007</v>
      </c>
      <c r="EY83">
        <v>8.8303922082618169E-2</v>
      </c>
      <c r="EZ83">
        <v>0.10574845522697025</v>
      </c>
      <c r="FA83">
        <v>0.62917319982329556</v>
      </c>
      <c r="FB83">
        <v>0.13700922579527894</v>
      </c>
      <c r="FC83">
        <v>-0.92058469119835562</v>
      </c>
      <c r="FD83">
        <v>-0.2930506775620858</v>
      </c>
      <c r="FE83">
        <v>-0.23767418695785061</v>
      </c>
      <c r="FF83">
        <v>-0.13548210844850114</v>
      </c>
      <c r="FG83">
        <v>1.7035103810710422E-2</v>
      </c>
      <c r="FH83">
        <v>0.21463861860753272</v>
      </c>
      <c r="FI83">
        <v>-0.66486814668926786</v>
      </c>
      <c r="FJ83">
        <v>-0.52980427206022551</v>
      </c>
      <c r="FK83">
        <v>-0.10529226272165182</v>
      </c>
      <c r="FL83">
        <v>4.8458781121958804E-2</v>
      </c>
      <c r="FM83">
        <v>0.70777200551110742</v>
      </c>
      <c r="FN83">
        <v>-1.5137005079099162E-2</v>
      </c>
      <c r="FO83">
        <v>0.21895314802312615</v>
      </c>
      <c r="FP83">
        <v>-0.24771417662471212</v>
      </c>
      <c r="FQ83">
        <v>-0.49613356383470658</v>
      </c>
      <c r="FR83">
        <v>6.109930754941903E-2</v>
      </c>
      <c r="FS83">
        <v>-0.12384631783953785</v>
      </c>
      <c r="FT83">
        <v>-0.29530556825057835</v>
      </c>
      <c r="FU83">
        <v>0.12479624794659194</v>
      </c>
      <c r="FV83">
        <v>-9.1862912655411216E-2</v>
      </c>
      <c r="FW83">
        <v>-0.63711032424782854</v>
      </c>
      <c r="FX83">
        <v>-0.81368918017194081</v>
      </c>
      <c r="FY83">
        <v>-6.487702412128965E-2</v>
      </c>
      <c r="FZ83">
        <v>-0.2811135507485466</v>
      </c>
      <c r="GA83">
        <v>-5.5050111826749543E-2</v>
      </c>
      <c r="GB83">
        <v>-0.41363518548123557</v>
      </c>
      <c r="GC83">
        <v>-0.38778122925674158</v>
      </c>
      <c r="GD83">
        <v>-0.39932897015818164</v>
      </c>
      <c r="GE83">
        <v>0.22341013788953304</v>
      </c>
      <c r="GF83">
        <v>-0.55873765468023873</v>
      </c>
      <c r="GG83">
        <v>-0.36739139953956262</v>
      </c>
      <c r="GH83">
        <v>9.1585682117827791E-2</v>
      </c>
      <c r="GI83">
        <v>0.17224093455916592</v>
      </c>
      <c r="GJ83">
        <v>0.30185395960950789</v>
      </c>
      <c r="GK83">
        <v>-0.13382910286461905</v>
      </c>
      <c r="GL83">
        <v>-0.47135984602940345</v>
      </c>
      <c r="GM83">
        <v>-6.1019712625337355E-2</v>
      </c>
      <c r="GN83">
        <v>9.992205786181016E-2</v>
      </c>
      <c r="GO83">
        <v>-0.55402731258091154</v>
      </c>
      <c r="GP83">
        <v>-0.2705326979198438</v>
      </c>
      <c r="GQ83">
        <v>0.42587325137696058</v>
      </c>
      <c r="GR83">
        <v>-0.74415547498675794</v>
      </c>
      <c r="GS83">
        <v>-0.53719515112579574</v>
      </c>
      <c r="GT83">
        <v>-0.35758051150019565</v>
      </c>
      <c r="GU83">
        <v>0.87121541741852393</v>
      </c>
      <c r="GV83">
        <v>0.15277858453616044</v>
      </c>
      <c r="GW83">
        <v>-0.20374407552451457</v>
      </c>
      <c r="GX83">
        <v>-6.3511766849720763E-2</v>
      </c>
      <c r="GY83">
        <v>7.9696459840119735E-2</v>
      </c>
      <c r="GZ83">
        <v>-0.83722849634371088</v>
      </c>
      <c r="HA83">
        <v>-0.6153720058591704</v>
      </c>
      <c r="HB83">
        <v>-0.28447021116870075</v>
      </c>
      <c r="HC83">
        <v>0.33808794304947454</v>
      </c>
      <c r="HD83">
        <v>-0.59763557455542349</v>
      </c>
      <c r="HE83">
        <v>0.11359091909952315</v>
      </c>
      <c r="HF83">
        <v>0.49976585450932848</v>
      </c>
      <c r="HG83">
        <v>9.6032252664575879E-2</v>
      </c>
      <c r="HH83">
        <v>-0.20578579626125976</v>
      </c>
      <c r="HI83">
        <v>-1.2683923361631086E-2</v>
      </c>
      <c r="HJ83">
        <v>-9.0467166156653733E-2</v>
      </c>
      <c r="HK83">
        <v>7.6143890905074951E-2</v>
      </c>
      <c r="HL83">
        <v>-0.45599204939345478</v>
      </c>
      <c r="HM83">
        <v>0.15361719286268605</v>
      </c>
      <c r="HN83">
        <v>-0.20281417716177638</v>
      </c>
      <c r="HO83">
        <v>0.18641507173163013</v>
      </c>
      <c r="HP83">
        <v>4.7828947734973953E-2</v>
      </c>
      <c r="HQ83">
        <v>0.21593866687210489</v>
      </c>
      <c r="HR83">
        <v>-0.13303830100793726</v>
      </c>
      <c r="HS83">
        <v>-0.69674263293530492</v>
      </c>
      <c r="HT83">
        <v>-0.57368762917061311</v>
      </c>
      <c r="HU83">
        <v>-0.10186368484547906</v>
      </c>
      <c r="HV83">
        <v>-9.5289994392775343E-2</v>
      </c>
      <c r="HW83">
        <v>-0.52496463310771102</v>
      </c>
      <c r="HX83">
        <v>-0.23009043906284748</v>
      </c>
      <c r="HY83">
        <v>0.36081250742254606</v>
      </c>
      <c r="HZ83">
        <v>-1.1986535200471273</v>
      </c>
      <c r="IA83">
        <v>-0.24223471159563767</v>
      </c>
      <c r="IB83">
        <v>0.39280927498298668</v>
      </c>
      <c r="IC83">
        <v>-0.10095463985069725</v>
      </c>
      <c r="ID83">
        <v>-0.30222616646585615</v>
      </c>
      <c r="IE83">
        <v>4.6854437360698262E-2</v>
      </c>
      <c r="IF83">
        <v>-0.29404881477607187</v>
      </c>
      <c r="IG83">
        <v>-0.2257561517917164</v>
      </c>
      <c r="IH83">
        <v>7.693542101365454E-2</v>
      </c>
      <c r="II83">
        <v>-0.72597576693152444</v>
      </c>
      <c r="IJ83">
        <v>-5.5642814838416967E-2</v>
      </c>
      <c r="IK83">
        <v>-3.6484366709711294E-2</v>
      </c>
      <c r="IL83">
        <v>-2.4512353131859073E-2</v>
      </c>
      <c r="IM83">
        <v>-4.589494180540199E-2</v>
      </c>
      <c r="IN83">
        <v>0.12999574503365927</v>
      </c>
      <c r="IO83">
        <v>2.4908151959980112E-3</v>
      </c>
      <c r="IP83">
        <v>0.22394080143057735</v>
      </c>
      <c r="IQ83">
        <v>0.12655975910261644</v>
      </c>
      <c r="IR83">
        <v>-0.16195155410334464</v>
      </c>
      <c r="IS83">
        <v>-0.34994169805988862</v>
      </c>
      <c r="IT83">
        <v>-0.10883956279425375</v>
      </c>
      <c r="IU83">
        <v>0.6011466510357969</v>
      </c>
      <c r="IV83">
        <v>-5.7626052567760995E-2</v>
      </c>
      <c r="IW83">
        <v>-0.64381006575834876</v>
      </c>
      <c r="IX83">
        <v>0.49810807626149478</v>
      </c>
      <c r="IY83">
        <v>-0.17734726747817209</v>
      </c>
      <c r="IZ83">
        <v>-0.19925627387021674</v>
      </c>
      <c r="JA83">
        <v>-0.28726539828303194</v>
      </c>
      <c r="JB83">
        <v>0.52195619402503202</v>
      </c>
      <c r="JC83">
        <v>-5.6007962547371552E-2</v>
      </c>
      <c r="JD83">
        <v>3.0788430039035142E-2</v>
      </c>
      <c r="JE83">
        <v>-0.60064679916457564</v>
      </c>
      <c r="JF83">
        <v>-7.3787810358932259E-3</v>
      </c>
      <c r="JG83">
        <v>-0.46082508747023987</v>
      </c>
      <c r="JH83">
        <v>0.21882902594684508</v>
      </c>
      <c r="JI83">
        <v>-0.58879264987190061</v>
      </c>
      <c r="JJ83">
        <v>0.83046906141357624</v>
      </c>
      <c r="JK83">
        <v>-0.13432873770445869</v>
      </c>
      <c r="JL83">
        <v>-8.9701545294862267E-2</v>
      </c>
      <c r="JM83">
        <v>-0.64716483756685828</v>
      </c>
      <c r="JN83">
        <v>-0.30741307116715533</v>
      </c>
      <c r="JO83">
        <v>-0.25671705753464474</v>
      </c>
      <c r="JP83">
        <v>0.39511177454151425</v>
      </c>
      <c r="JQ83">
        <v>4.5917304846414632E-2</v>
      </c>
      <c r="JR83">
        <v>-0.39802750336745962</v>
      </c>
      <c r="JS83">
        <v>-6.0406438096104277E-2</v>
      </c>
      <c r="JT83">
        <v>-3.4617283162011771E-2</v>
      </c>
      <c r="JU83">
        <v>-0.75439257182142649</v>
      </c>
      <c r="JV83">
        <v>-0.25297030868052928</v>
      </c>
      <c r="JW83">
        <v>-0.26243185455026913</v>
      </c>
      <c r="JX83">
        <v>-0.24575119507953905</v>
      </c>
      <c r="JY83">
        <v>-1.0205366908409557</v>
      </c>
      <c r="JZ83">
        <v>-0.60008070718678486</v>
      </c>
      <c r="KA83">
        <v>-0.20089534499240969</v>
      </c>
      <c r="KB83">
        <v>2.1135702257907753E-2</v>
      </c>
      <c r="KC83">
        <v>-0.10642258966480367</v>
      </c>
      <c r="KD83">
        <v>0.15146323434375678</v>
      </c>
      <c r="KE83">
        <v>-0.16905414992361734</v>
      </c>
      <c r="KF83">
        <v>-9.6243434609191672E-2</v>
      </c>
      <c r="KG83">
        <v>0.31952795663806821</v>
      </c>
      <c r="KH83">
        <v>-3.9938024664055598E-2</v>
      </c>
      <c r="KI83">
        <v>-0.31751813397703826</v>
      </c>
      <c r="KJ83">
        <v>0.3970024795454552</v>
      </c>
      <c r="KK83">
        <v>0.3744960367931694</v>
      </c>
      <c r="KL83">
        <v>1.1765865723285955</v>
      </c>
      <c r="KM83">
        <v>-5.0003102377566333E-2</v>
      </c>
      <c r="KN83">
        <v>-7.7961243633785454E-2</v>
      </c>
      <c r="KO83">
        <v>-0.46908009506620957</v>
      </c>
      <c r="KP83">
        <v>-0.70383612844252708</v>
      </c>
      <c r="KQ83">
        <v>-0.51302138918134077</v>
      </c>
      <c r="KR83">
        <v>0.2177122211715089</v>
      </c>
      <c r="KS83">
        <v>-0.15819954886363638</v>
      </c>
      <c r="KT83">
        <v>-2.8025637764304032E-2</v>
      </c>
      <c r="KU83">
        <v>-0.14319588820261236</v>
      </c>
      <c r="KV83">
        <v>-7.4558478356570868E-2</v>
      </c>
      <c r="KW83">
        <v>-5.1778952331783659E-2</v>
      </c>
      <c r="KX83">
        <v>-0.1294349883558954</v>
      </c>
      <c r="KY83">
        <v>0.2432285716753054</v>
      </c>
      <c r="KZ83">
        <v>-0.45541796081518571</v>
      </c>
      <c r="LA83">
        <v>-0.24032256815167316</v>
      </c>
      <c r="LB83">
        <v>-9.8044537857608832E-2</v>
      </c>
      <c r="LC83">
        <v>0.49497981691927118</v>
      </c>
      <c r="LD83">
        <v>8.2437181234242707E-2</v>
      </c>
      <c r="LE83">
        <v>0.27038321799189086</v>
      </c>
      <c r="LF83">
        <v>-0.1557056822314761</v>
      </c>
      <c r="LG83">
        <v>0.12741214723249844</v>
      </c>
      <c r="LH83">
        <v>0.12632487451259067</v>
      </c>
      <c r="LI83">
        <v>0.2335192974310186</v>
      </c>
      <c r="LJ83">
        <v>-0.11850894889384038</v>
      </c>
      <c r="LK83">
        <v>-0.33930814132517673</v>
      </c>
      <c r="LL83">
        <v>8.6210935536974218E-2</v>
      </c>
    </row>
    <row r="84" spans="1:324">
      <c r="A84" s="2">
        <v>0.82291666666666663</v>
      </c>
      <c r="B84">
        <v>0.16124321330171065</v>
      </c>
      <c r="C84">
        <v>-0.85422254208410653</v>
      </c>
      <c r="D84">
        <v>5.4081372743207574E-2</v>
      </c>
      <c r="E84">
        <v>-7.7580268330896124E-2</v>
      </c>
      <c r="F84">
        <v>-0.1081157613430432</v>
      </c>
      <c r="G84">
        <v>-4.3635464684062798E-2</v>
      </c>
      <c r="H84">
        <v>-1.0030697682662402</v>
      </c>
      <c r="I84">
        <v>-1.1407054724254553</v>
      </c>
      <c r="J84">
        <v>-1.081489454346066</v>
      </c>
      <c r="K84">
        <v>-0.52754693426739407</v>
      </c>
      <c r="L84">
        <v>-0.83025378042846876</v>
      </c>
      <c r="M84">
        <v>0.16950842433999183</v>
      </c>
      <c r="N84">
        <v>-9.0441863858971461E-2</v>
      </c>
      <c r="O84">
        <v>0.15455914249049071</v>
      </c>
      <c r="P84">
        <v>-0.66290775565579263</v>
      </c>
      <c r="Q84">
        <v>-0.44834726710138495</v>
      </c>
      <c r="R84">
        <v>0.64575015621506227</v>
      </c>
      <c r="S84">
        <v>-0.60103460762482941</v>
      </c>
      <c r="T84">
        <v>-0.93177847519469936</v>
      </c>
      <c r="U84">
        <v>2.763798449555439E-2</v>
      </c>
      <c r="V84">
        <v>-0.5130634742241823</v>
      </c>
      <c r="W84">
        <v>0.30272189647559716</v>
      </c>
      <c r="X84">
        <v>-0.35774624329605881</v>
      </c>
      <c r="Y84">
        <v>0.59757057941927005</v>
      </c>
      <c r="Z84">
        <v>-0.30461111189365686</v>
      </c>
      <c r="AA84">
        <v>-0.24335207883505022</v>
      </c>
      <c r="AB84">
        <v>2.7019901913774975E-2</v>
      </c>
      <c r="AC84">
        <v>0.22563524544017791</v>
      </c>
      <c r="AD84">
        <v>-0.46580315278309736</v>
      </c>
      <c r="AE84">
        <v>-3.116503051959851E-2</v>
      </c>
      <c r="AF84">
        <v>-0.24794117777729432</v>
      </c>
      <c r="AG84">
        <v>0.55476106928091629</v>
      </c>
      <c r="AH84">
        <v>-2.2343806669852129E-2</v>
      </c>
      <c r="AI84">
        <v>-0.46056051764923234</v>
      </c>
      <c r="AJ84">
        <v>0.27974543934127188</v>
      </c>
      <c r="AK84">
        <v>-0.60824903548424958</v>
      </c>
      <c r="AL84">
        <v>3.1801500985721147E-2</v>
      </c>
      <c r="AM84">
        <v>0.19092457144289823</v>
      </c>
      <c r="AN84">
        <v>-8.2292327768173218E-3</v>
      </c>
      <c r="AO84">
        <v>-0.53862991325456822</v>
      </c>
      <c r="AP84">
        <v>-0.25743110467628427</v>
      </c>
      <c r="AQ84">
        <v>-5.9865298619795726E-2</v>
      </c>
      <c r="AR84">
        <v>-4.3624913064659876E-2</v>
      </c>
      <c r="AS84">
        <v>-0.39587706449881549</v>
      </c>
      <c r="AT84">
        <v>8.8347011180176169E-2</v>
      </c>
      <c r="AU84">
        <v>-0.21512241876422741</v>
      </c>
      <c r="AV84">
        <v>0.10004583970105012</v>
      </c>
      <c r="AW84">
        <v>-0.63404122781912897</v>
      </c>
      <c r="AX84">
        <v>-0.88270389021850326</v>
      </c>
      <c r="AY84">
        <v>-3.7991714338976142E-2</v>
      </c>
      <c r="AZ84">
        <v>-0.32448420592480409</v>
      </c>
      <c r="BA84">
        <v>0.36931360756328457</v>
      </c>
      <c r="BB84">
        <v>1.1293692386540929E-2</v>
      </c>
      <c r="BC84">
        <v>-0.29539296211227845</v>
      </c>
      <c r="BD84">
        <v>4.5741932986166148E-2</v>
      </c>
      <c r="BE84">
        <v>0.63836869795475193</v>
      </c>
      <c r="BF84">
        <v>-0.20546906187753888</v>
      </c>
      <c r="BG84">
        <v>-4.4969693487748173E-2</v>
      </c>
      <c r="BH84">
        <v>-0.70575639246505428</v>
      </c>
      <c r="BI84">
        <v>0.58993296404484108</v>
      </c>
      <c r="BJ84">
        <v>-0.68669623458643025</v>
      </c>
      <c r="BK84">
        <v>-0.47496802276465194</v>
      </c>
      <c r="BL84">
        <v>4.3192558801006531E-2</v>
      </c>
      <c r="BM84">
        <v>-0.18817890202646506</v>
      </c>
      <c r="BN84">
        <v>4.5513932031849426E-2</v>
      </c>
      <c r="BO84">
        <v>-0.201984027325464</v>
      </c>
      <c r="BP84">
        <v>0.15649257017164014</v>
      </c>
      <c r="BQ84">
        <v>-0.26013660751569712</v>
      </c>
      <c r="BR84">
        <v>-0.89186291390547867</v>
      </c>
      <c r="BS84">
        <v>-3.8324639092336465E-2</v>
      </c>
      <c r="BT84">
        <v>0.17413470400886619</v>
      </c>
      <c r="BU84">
        <v>-0.25685219884075222</v>
      </c>
      <c r="BV84">
        <v>-8.309014082017592E-2</v>
      </c>
      <c r="BW84">
        <v>0.43896124846664925</v>
      </c>
      <c r="BX84">
        <v>0.12365688639683034</v>
      </c>
      <c r="BY84">
        <v>8.6451753537995196E-2</v>
      </c>
      <c r="BZ84">
        <v>-1.5102321183665471E-3</v>
      </c>
      <c r="CA84">
        <v>-0.59904157743278053</v>
      </c>
      <c r="CB84">
        <v>-0.18709889724556525</v>
      </c>
      <c r="CC84">
        <v>0.18745042311424229</v>
      </c>
      <c r="CD84">
        <v>3.3706065125429473E-2</v>
      </c>
      <c r="CE84">
        <v>-0.50862962391111777</v>
      </c>
      <c r="CF84">
        <v>6.5679538623837491E-2</v>
      </c>
      <c r="CG84">
        <v>-0.5299738170835302</v>
      </c>
      <c r="CH84">
        <v>-0.68176618016256618</v>
      </c>
      <c r="CI84">
        <v>2.5083734205934263E-2</v>
      </c>
      <c r="CJ84">
        <v>-0.33900625277114743</v>
      </c>
      <c r="CK84">
        <v>-9.482067061846014E-2</v>
      </c>
      <c r="CL84">
        <v>7.1088928555343683E-2</v>
      </c>
      <c r="CM84">
        <v>9.5628671428902204E-2</v>
      </c>
      <c r="CN84">
        <v>-0.47940477399579295</v>
      </c>
      <c r="CO84">
        <v>-0.27430454401844029</v>
      </c>
      <c r="CP84">
        <v>0.24576718440409076</v>
      </c>
      <c r="CQ84">
        <v>-0.1602849116547527</v>
      </c>
      <c r="CR84">
        <v>0.6831098200441823</v>
      </c>
      <c r="CS84">
        <v>0.50142669290699382</v>
      </c>
      <c r="CT84">
        <v>-0.30029465911491021</v>
      </c>
      <c r="CU84">
        <v>0.24500595067876274</v>
      </c>
      <c r="CV84">
        <v>0.10688696342301954</v>
      </c>
      <c r="CW84">
        <v>-9.0767193297981122E-2</v>
      </c>
      <c r="CX84">
        <v>0.34137045109408454</v>
      </c>
      <c r="CY84">
        <v>0.40390945300716258</v>
      </c>
      <c r="CZ84">
        <v>-0.42453045647597687</v>
      </c>
      <c r="DA84">
        <v>0.58128913949479</v>
      </c>
      <c r="DB84">
        <v>-0.27144967216629279</v>
      </c>
      <c r="DC84">
        <v>2.3406904457116032E-2</v>
      </c>
      <c r="DD84">
        <v>0.16140866953152011</v>
      </c>
      <c r="DE84">
        <v>-0.14641624262885741</v>
      </c>
      <c r="DF84">
        <v>-0.34518305765015905</v>
      </c>
      <c r="DG84">
        <v>-0.61892296795013446</v>
      </c>
      <c r="DH84">
        <v>0.44778206693348471</v>
      </c>
      <c r="DI84">
        <v>-0.43223048710788353</v>
      </c>
      <c r="DJ84">
        <v>-0.51005173425476857</v>
      </c>
      <c r="DK84">
        <v>-0.37218421702134813</v>
      </c>
      <c r="DL84">
        <v>-0.64929899129949697</v>
      </c>
      <c r="DM84">
        <v>-0.20867398941208118</v>
      </c>
      <c r="DN84">
        <v>-0.40279846090695576</v>
      </c>
      <c r="DO84">
        <v>0.15681817081749022</v>
      </c>
      <c r="DP84">
        <v>-0.66858907345755592</v>
      </c>
      <c r="DQ84">
        <v>0.26785701732674155</v>
      </c>
      <c r="DR84">
        <v>-0.54274647855069003</v>
      </c>
      <c r="DS84">
        <v>-4.3858339387753534E-2</v>
      </c>
      <c r="DT84">
        <v>-0.71981372856822734</v>
      </c>
      <c r="DU84">
        <v>-0.37251688409473577</v>
      </c>
      <c r="DV84">
        <v>0.11326741676335306</v>
      </c>
      <c r="DW84">
        <v>-0.14775009909231668</v>
      </c>
      <c r="DX84">
        <v>-0.12744153943300676</v>
      </c>
      <c r="DY84">
        <v>-4.5474335658256442E-3</v>
      </c>
      <c r="DZ84">
        <v>-2.5635534392746868E-2</v>
      </c>
      <c r="EA84">
        <v>-0.21759524165211663</v>
      </c>
      <c r="EB84">
        <v>-0.33237968282664726</v>
      </c>
      <c r="EC84">
        <v>-0.44211732359760619</v>
      </c>
      <c r="ED84">
        <v>9.061855291853077E-3</v>
      </c>
      <c r="EE84">
        <v>1.6070598270569638E-2</v>
      </c>
      <c r="EF84">
        <v>-0.34303860523147467</v>
      </c>
      <c r="EG84">
        <v>0.24071441954495743</v>
      </c>
      <c r="EH84">
        <v>0.81461694991989297</v>
      </c>
      <c r="EI84">
        <v>0.50307525281394749</v>
      </c>
      <c r="EJ84">
        <v>-2.3648198345749258E-2</v>
      </c>
      <c r="EK84">
        <v>-0.22602605112762136</v>
      </c>
      <c r="EL84">
        <v>3.7705092705063795E-2</v>
      </c>
      <c r="EM84">
        <v>0.36632334972541963</v>
      </c>
      <c r="EN84">
        <v>-0.54347752489779477</v>
      </c>
      <c r="EO84">
        <v>-0.14229096117964693</v>
      </c>
      <c r="EP84">
        <v>-0.39340511749648904</v>
      </c>
      <c r="EQ84">
        <v>-8.5691127684718732E-3</v>
      </c>
      <c r="ER84">
        <v>-0.71770661228480737</v>
      </c>
      <c r="ES84">
        <v>-0.40242694141991431</v>
      </c>
      <c r="ET84">
        <v>-0.34607542300737526</v>
      </c>
      <c r="EU84">
        <v>0.5065762454271111</v>
      </c>
      <c r="EV84">
        <v>-0.39504447091558015</v>
      </c>
      <c r="EW84">
        <v>-1.3055787834586429E-2</v>
      </c>
      <c r="EX84">
        <v>-0.16067835113274007</v>
      </c>
      <c r="EY84">
        <v>8.8303922082618169E-2</v>
      </c>
      <c r="EZ84">
        <v>0.10574845522697025</v>
      </c>
      <c r="FA84">
        <v>0.62917319982329556</v>
      </c>
      <c r="FB84">
        <v>0.13700922579527894</v>
      </c>
      <c r="FC84">
        <v>-0.92058469119835562</v>
      </c>
      <c r="FD84">
        <v>-0.2930506775620858</v>
      </c>
      <c r="FE84">
        <v>-0.23767418695785061</v>
      </c>
      <c r="FF84">
        <v>-0.13548210844850114</v>
      </c>
      <c r="FG84">
        <v>1.7035103810710422E-2</v>
      </c>
      <c r="FH84">
        <v>0.21463861860753272</v>
      </c>
      <c r="FI84">
        <v>-0.66486814668926786</v>
      </c>
      <c r="FJ84">
        <v>-0.52980427206022551</v>
      </c>
      <c r="FK84">
        <v>-0.10529226272165182</v>
      </c>
      <c r="FL84">
        <v>4.8458781121958804E-2</v>
      </c>
      <c r="FM84">
        <v>0.70777200551110742</v>
      </c>
      <c r="FN84">
        <v>-1.5137005079099162E-2</v>
      </c>
      <c r="FO84">
        <v>0.21895314802312615</v>
      </c>
      <c r="FP84">
        <v>-0.24771417662471212</v>
      </c>
      <c r="FQ84">
        <v>-0.49613356383470658</v>
      </c>
      <c r="FR84">
        <v>6.109930754941903E-2</v>
      </c>
      <c r="FS84">
        <v>-0.12384631783953785</v>
      </c>
      <c r="FT84">
        <v>-0.29530556825057835</v>
      </c>
      <c r="FU84">
        <v>0.12479624794659194</v>
      </c>
      <c r="FV84">
        <v>-9.1862912655411216E-2</v>
      </c>
      <c r="FW84">
        <v>-0.63711032424782854</v>
      </c>
      <c r="FX84">
        <v>-0.81368918017194081</v>
      </c>
      <c r="FY84">
        <v>-6.487702412128965E-2</v>
      </c>
      <c r="FZ84">
        <v>-0.2811135507485466</v>
      </c>
      <c r="GA84">
        <v>-5.5050111826749543E-2</v>
      </c>
      <c r="GB84">
        <v>-0.41363518548123557</v>
      </c>
      <c r="GC84">
        <v>-0.38778122925674158</v>
      </c>
      <c r="GD84">
        <v>-0.39932897015818164</v>
      </c>
      <c r="GE84">
        <v>0.22341013788953304</v>
      </c>
      <c r="GF84">
        <v>-0.55873765468023873</v>
      </c>
      <c r="GG84">
        <v>-0.36739139953956262</v>
      </c>
      <c r="GH84">
        <v>9.1585682117827791E-2</v>
      </c>
      <c r="GI84">
        <v>0.17224093455916592</v>
      </c>
      <c r="GJ84">
        <v>0.30185395960950789</v>
      </c>
      <c r="GK84">
        <v>-0.13382910286461905</v>
      </c>
      <c r="GL84">
        <v>-0.47135984602940345</v>
      </c>
      <c r="GM84">
        <v>-6.1019712625337355E-2</v>
      </c>
      <c r="GN84">
        <v>9.992205786181016E-2</v>
      </c>
      <c r="GO84">
        <v>-0.55402731258091154</v>
      </c>
      <c r="GP84">
        <v>-0.2705326979198438</v>
      </c>
      <c r="GQ84">
        <v>0.42587325137696058</v>
      </c>
      <c r="GR84">
        <v>-0.74415547498675794</v>
      </c>
      <c r="GS84">
        <v>-0.53719515112579574</v>
      </c>
      <c r="GT84">
        <v>-0.35758051150019565</v>
      </c>
      <c r="GU84">
        <v>0.87121541741852393</v>
      </c>
      <c r="GV84">
        <v>0.15277858453616044</v>
      </c>
      <c r="GW84">
        <v>-0.20374407552451457</v>
      </c>
      <c r="GX84">
        <v>-6.3511766849720763E-2</v>
      </c>
      <c r="GY84">
        <v>7.9696459840119735E-2</v>
      </c>
      <c r="GZ84">
        <v>-0.83722849634371088</v>
      </c>
      <c r="HA84">
        <v>-0.6153720058591704</v>
      </c>
      <c r="HB84">
        <v>-0.28447021116870075</v>
      </c>
      <c r="HC84">
        <v>0.33808794304947454</v>
      </c>
      <c r="HD84">
        <v>-0.59763557455542349</v>
      </c>
      <c r="HE84">
        <v>0.11359091909952315</v>
      </c>
      <c r="HF84">
        <v>0.49976585450932848</v>
      </c>
      <c r="HG84">
        <v>9.6032252664575879E-2</v>
      </c>
      <c r="HH84">
        <v>-0.20578579626125976</v>
      </c>
      <c r="HI84">
        <v>-1.2683923361631086E-2</v>
      </c>
      <c r="HJ84">
        <v>-9.0467166156653733E-2</v>
      </c>
      <c r="HK84">
        <v>7.6143890905074951E-2</v>
      </c>
      <c r="HL84">
        <v>-0.45599204939345478</v>
      </c>
      <c r="HM84">
        <v>0.15361719286268605</v>
      </c>
      <c r="HN84">
        <v>-0.20281417716177638</v>
      </c>
      <c r="HO84">
        <v>0.18641507173163013</v>
      </c>
      <c r="HP84">
        <v>4.7828947734973953E-2</v>
      </c>
      <c r="HQ84">
        <v>0.21593866687210489</v>
      </c>
      <c r="HR84">
        <v>-0.13303830100793726</v>
      </c>
      <c r="HS84">
        <v>-0.69674263293530492</v>
      </c>
      <c r="HT84">
        <v>-0.57368762917061311</v>
      </c>
      <c r="HU84">
        <v>-0.10186368484547906</v>
      </c>
      <c r="HV84">
        <v>-9.5289994392775343E-2</v>
      </c>
      <c r="HW84">
        <v>-0.52496463310771102</v>
      </c>
      <c r="HX84">
        <v>-0.23009043906284748</v>
      </c>
      <c r="HY84">
        <v>0.36081250742254606</v>
      </c>
      <c r="HZ84">
        <v>-1.1986535200471273</v>
      </c>
      <c r="IA84">
        <v>-0.24223471159563767</v>
      </c>
      <c r="IB84">
        <v>0.39280927498298668</v>
      </c>
      <c r="IC84">
        <v>-0.10095463985069725</v>
      </c>
      <c r="ID84">
        <v>-0.30222616646585615</v>
      </c>
      <c r="IE84">
        <v>4.6854437360698262E-2</v>
      </c>
      <c r="IF84">
        <v>-0.29404881477607187</v>
      </c>
      <c r="IG84">
        <v>-0.2257561517917164</v>
      </c>
      <c r="IH84">
        <v>7.693542101365454E-2</v>
      </c>
      <c r="II84">
        <v>-0.72597576693152444</v>
      </c>
      <c r="IJ84">
        <v>-5.5642814838416967E-2</v>
      </c>
      <c r="IK84">
        <v>-3.6484366709711294E-2</v>
      </c>
      <c r="IL84">
        <v>-2.4512353131859073E-2</v>
      </c>
      <c r="IM84">
        <v>-4.589494180540199E-2</v>
      </c>
      <c r="IN84">
        <v>0.12999574503365927</v>
      </c>
      <c r="IO84">
        <v>2.4908151959980112E-3</v>
      </c>
      <c r="IP84">
        <v>0.22394080143057735</v>
      </c>
      <c r="IQ84">
        <v>0.12655975910261644</v>
      </c>
      <c r="IR84">
        <v>-0.16195155410334464</v>
      </c>
      <c r="IS84">
        <v>-0.34994169805988862</v>
      </c>
      <c r="IT84">
        <v>-0.10883956279425375</v>
      </c>
      <c r="IU84">
        <v>0.6011466510357969</v>
      </c>
      <c r="IV84">
        <v>-5.7626052567760995E-2</v>
      </c>
      <c r="IW84">
        <v>-0.64381006575834876</v>
      </c>
      <c r="IX84">
        <v>0.49810807626149478</v>
      </c>
      <c r="IY84">
        <v>-0.17734726747817209</v>
      </c>
      <c r="IZ84">
        <v>-0.19925627387021674</v>
      </c>
      <c r="JA84">
        <v>-0.28726539828303194</v>
      </c>
      <c r="JB84">
        <v>0.52195619402503202</v>
      </c>
      <c r="JC84">
        <v>-5.6007962547371552E-2</v>
      </c>
      <c r="JD84">
        <v>3.0788430039035142E-2</v>
      </c>
      <c r="JE84">
        <v>-0.60064679916457564</v>
      </c>
      <c r="JF84">
        <v>-7.3787810358932259E-3</v>
      </c>
      <c r="JG84">
        <v>-0.46082508747023987</v>
      </c>
      <c r="JH84">
        <v>0.21882902594684508</v>
      </c>
      <c r="JI84">
        <v>-0.58879264987190061</v>
      </c>
      <c r="JJ84">
        <v>0.83046906141357624</v>
      </c>
      <c r="JK84">
        <v>-0.13432873770445869</v>
      </c>
      <c r="JL84">
        <v>-8.9701545294862267E-2</v>
      </c>
      <c r="JM84">
        <v>-0.64716483756685828</v>
      </c>
      <c r="JN84">
        <v>-0.30741307116715533</v>
      </c>
      <c r="JO84">
        <v>-0.25671705753464474</v>
      </c>
      <c r="JP84">
        <v>0.39511177454151425</v>
      </c>
      <c r="JQ84">
        <v>4.5917304846414632E-2</v>
      </c>
      <c r="JR84">
        <v>-0.39802750336745962</v>
      </c>
      <c r="JS84">
        <v>-6.0406438096104277E-2</v>
      </c>
      <c r="JT84">
        <v>-3.4617283162011771E-2</v>
      </c>
      <c r="JU84">
        <v>-0.75439257182142649</v>
      </c>
      <c r="JV84">
        <v>-0.25297030868052928</v>
      </c>
      <c r="JW84">
        <v>-0.26243185455026913</v>
      </c>
      <c r="JX84">
        <v>-0.24575119507953905</v>
      </c>
      <c r="JY84">
        <v>-1.0205366908409557</v>
      </c>
      <c r="JZ84">
        <v>-0.60008070718678486</v>
      </c>
      <c r="KA84">
        <v>-0.20089534499240969</v>
      </c>
      <c r="KB84">
        <v>2.1135702257907753E-2</v>
      </c>
      <c r="KC84">
        <v>-0.10642258966480367</v>
      </c>
      <c r="KD84">
        <v>0.15146323434375678</v>
      </c>
      <c r="KE84">
        <v>-0.16905414992361734</v>
      </c>
      <c r="KF84">
        <v>-9.6243434609191672E-2</v>
      </c>
      <c r="KG84">
        <v>0.31952795663806821</v>
      </c>
      <c r="KH84">
        <v>-3.9938024664055598E-2</v>
      </c>
      <c r="KI84">
        <v>-0.31751813397703826</v>
      </c>
      <c r="KJ84">
        <v>0.3970024795454552</v>
      </c>
      <c r="KK84">
        <v>0.3744960367931694</v>
      </c>
      <c r="KL84">
        <v>1.1765865723285955</v>
      </c>
      <c r="KM84">
        <v>-5.0003102377566333E-2</v>
      </c>
      <c r="KN84">
        <v>-7.7961243633785454E-2</v>
      </c>
      <c r="KO84">
        <v>-0.46908009506620957</v>
      </c>
      <c r="KP84">
        <v>-0.70383612844252708</v>
      </c>
      <c r="KQ84">
        <v>-0.51302138918134077</v>
      </c>
      <c r="KR84">
        <v>0.2177122211715089</v>
      </c>
      <c r="KS84">
        <v>-0.15819954886363638</v>
      </c>
      <c r="KT84">
        <v>-2.8025637764304032E-2</v>
      </c>
      <c r="KU84">
        <v>-0.14319588820261236</v>
      </c>
      <c r="KV84">
        <v>-7.4558478356570868E-2</v>
      </c>
      <c r="KW84">
        <v>-5.1778952331783659E-2</v>
      </c>
      <c r="KX84">
        <v>-0.1294349883558954</v>
      </c>
      <c r="KY84">
        <v>0.2432285716753054</v>
      </c>
      <c r="KZ84">
        <v>-0.45541796081518571</v>
      </c>
      <c r="LA84">
        <v>-0.24032256815167316</v>
      </c>
      <c r="LB84">
        <v>-9.8044537857608832E-2</v>
      </c>
      <c r="LC84">
        <v>0.49497981691927118</v>
      </c>
      <c r="LD84">
        <v>8.2437181234242707E-2</v>
      </c>
      <c r="LE84">
        <v>0.27038321799189086</v>
      </c>
      <c r="LF84">
        <v>-0.1557056822314761</v>
      </c>
      <c r="LG84">
        <v>0.12741214723249844</v>
      </c>
      <c r="LH84">
        <v>0.12632487451259067</v>
      </c>
      <c r="LI84">
        <v>0.2335192974310186</v>
      </c>
      <c r="LJ84">
        <v>-0.11850894889384038</v>
      </c>
      <c r="LK84">
        <v>-0.33930814132517673</v>
      </c>
      <c r="LL84">
        <v>8.6210935536974218E-2</v>
      </c>
    </row>
    <row r="85" spans="1:324">
      <c r="A85" s="2">
        <v>0.83333333333333337</v>
      </c>
      <c r="B85">
        <v>0.11404740761494798</v>
      </c>
      <c r="C85">
        <v>-0.36717820267423418</v>
      </c>
      <c r="D85">
        <v>-0.5386445893491808</v>
      </c>
      <c r="E85">
        <v>-4.4279144633666036E-2</v>
      </c>
      <c r="F85">
        <v>-0.74191305580028566</v>
      </c>
      <c r="G85">
        <v>-8.2816868517971126E-2</v>
      </c>
      <c r="H85">
        <v>-0.30240220039545063</v>
      </c>
      <c r="I85">
        <v>0.19165988695123876</v>
      </c>
      <c r="J85">
        <v>-0.91304091069966109</v>
      </c>
      <c r="K85">
        <v>-0.87904658463289409</v>
      </c>
      <c r="L85">
        <v>-0.54105872148681933</v>
      </c>
      <c r="M85">
        <v>-0.88536696943058846</v>
      </c>
      <c r="N85">
        <v>-0.9116368769297668</v>
      </c>
      <c r="O85">
        <v>-0.61807308628033808</v>
      </c>
      <c r="P85">
        <v>0.2639179848607483</v>
      </c>
      <c r="Q85">
        <v>-0.57998091709592492</v>
      </c>
      <c r="R85">
        <v>-0.59851106627296546</v>
      </c>
      <c r="S85">
        <v>-0.7295161089293164</v>
      </c>
      <c r="T85">
        <v>0.16666184926782601</v>
      </c>
      <c r="U85">
        <v>-0.52932152400734245</v>
      </c>
      <c r="V85">
        <v>0.32456852781688073</v>
      </c>
      <c r="W85">
        <v>-0.75425835431673283</v>
      </c>
      <c r="X85">
        <v>-1.0004095273000178</v>
      </c>
      <c r="Y85">
        <v>-0.14667977694898199</v>
      </c>
      <c r="Z85">
        <v>-0.28104999136727066</v>
      </c>
      <c r="AA85">
        <v>-0.3873478223384037</v>
      </c>
      <c r="AB85">
        <v>0.10990247848783365</v>
      </c>
      <c r="AC85">
        <v>-0.57419633596817909</v>
      </c>
      <c r="AD85">
        <v>-0.51111057476585031</v>
      </c>
      <c r="AE85">
        <v>-0.66970549318535566</v>
      </c>
      <c r="AF85">
        <v>-0.20475157437955818</v>
      </c>
      <c r="AG85">
        <v>0.19816132921929777</v>
      </c>
      <c r="AH85">
        <v>-1.0314004928864491</v>
      </c>
      <c r="AI85">
        <v>-0.3583192325370293</v>
      </c>
      <c r="AJ85">
        <v>-0.80840217321238195</v>
      </c>
      <c r="AK85">
        <v>-1.5998013932124275E-2</v>
      </c>
      <c r="AL85">
        <v>-1.0855382324246823</v>
      </c>
      <c r="AM85">
        <v>0.11900791094244501</v>
      </c>
      <c r="AN85">
        <v>3.2454480109355165E-2</v>
      </c>
      <c r="AO85">
        <v>-0.41384469828739179</v>
      </c>
      <c r="AP85">
        <v>-5.2422815232516962E-2</v>
      </c>
      <c r="AQ85">
        <v>0.2991625152781166</v>
      </c>
      <c r="AR85">
        <v>-0.26265128559697126</v>
      </c>
      <c r="AS85">
        <v>-0.34874341595255659</v>
      </c>
      <c r="AT85">
        <v>0.32185082388404529</v>
      </c>
      <c r="AU85">
        <v>-0.4206269904034321</v>
      </c>
      <c r="AV85">
        <v>-0.69420416923637129</v>
      </c>
      <c r="AW85">
        <v>-0.20806265606910276</v>
      </c>
      <c r="AX85">
        <v>7.9138634293561966E-2</v>
      </c>
      <c r="AY85">
        <v>-0.45702520336650299</v>
      </c>
      <c r="AZ85">
        <v>-0.69204628039227178</v>
      </c>
      <c r="BA85">
        <v>-0.15087314015566708</v>
      </c>
      <c r="BB85">
        <v>-0.47354943002639061</v>
      </c>
      <c r="BC85">
        <v>-0.15108413846255261</v>
      </c>
      <c r="BD85">
        <v>-0.73275263027819271</v>
      </c>
      <c r="BE85">
        <v>8.475295537026746E-2</v>
      </c>
      <c r="BF85">
        <v>0.27089321186663812</v>
      </c>
      <c r="BG85">
        <v>6.5992944709013041E-2</v>
      </c>
      <c r="BH85">
        <v>-3.2626448826285313E-2</v>
      </c>
      <c r="BI85">
        <v>-0.97973870094337745</v>
      </c>
      <c r="BJ85">
        <v>-0.83297284072194477</v>
      </c>
      <c r="BK85">
        <v>-0.20025968542222411</v>
      </c>
      <c r="BL85">
        <v>0.27157527626788996</v>
      </c>
      <c r="BM85">
        <v>3.5004680335918865E-2</v>
      </c>
      <c r="BN85">
        <v>-9.0602638216595477E-2</v>
      </c>
      <c r="BO85">
        <v>-0.30754248578789145</v>
      </c>
      <c r="BP85">
        <v>-0.23906542534855163</v>
      </c>
      <c r="BQ85">
        <v>-0.50648870875880558</v>
      </c>
      <c r="BR85">
        <v>0.74429488736806571</v>
      </c>
      <c r="BS85">
        <v>-0.57145619163648687</v>
      </c>
      <c r="BT85">
        <v>-0.92038907132971393</v>
      </c>
      <c r="BU85">
        <v>-0.75587382097490974</v>
      </c>
      <c r="BV85">
        <v>-0.37033834965475193</v>
      </c>
      <c r="BW85">
        <v>-0.59554616011259887</v>
      </c>
      <c r="BX85">
        <v>-0.31609530641218581</v>
      </c>
      <c r="BY85">
        <v>-0.6245248631044179</v>
      </c>
      <c r="BZ85">
        <v>-9.2973836166588289E-2</v>
      </c>
      <c r="CA85">
        <v>0.48517231520026138</v>
      </c>
      <c r="CB85">
        <v>5.994655933202999E-2</v>
      </c>
      <c r="CC85">
        <v>-0.29639185763743353</v>
      </c>
      <c r="CD85">
        <v>-0.65398468733597936</v>
      </c>
      <c r="CE85">
        <v>5.113742034137906E-2</v>
      </c>
      <c r="CF85">
        <v>-0.24704361976169714</v>
      </c>
      <c r="CG85">
        <v>0.48674524008055536</v>
      </c>
      <c r="CH85">
        <v>-0.34580242496101454</v>
      </c>
      <c r="CI85">
        <v>9.5375291151806613E-3</v>
      </c>
      <c r="CJ85">
        <v>0.30800962840387025</v>
      </c>
      <c r="CK85">
        <v>-1.0341674074210532</v>
      </c>
      <c r="CL85">
        <v>-0.17491476748382884</v>
      </c>
      <c r="CM85">
        <v>8.5860150611417226E-3</v>
      </c>
      <c r="CN85">
        <v>-0.1221793511406835</v>
      </c>
      <c r="CO85">
        <v>-0.81786347706345153</v>
      </c>
      <c r="CP85">
        <v>-4.0106150678521661E-3</v>
      </c>
      <c r="CQ85">
        <v>-0.88601409627671668</v>
      </c>
      <c r="CR85">
        <v>-0.29445503854548288</v>
      </c>
      <c r="CS85">
        <v>-0.97566400437855993</v>
      </c>
      <c r="CT85">
        <v>-1.1181119579327425</v>
      </c>
      <c r="CU85">
        <v>0.22416242705133491</v>
      </c>
      <c r="CV85">
        <v>-0.20291577431474309</v>
      </c>
      <c r="CW85">
        <v>-0.22352477948598115</v>
      </c>
      <c r="CX85">
        <v>-0.1578959686644017</v>
      </c>
      <c r="CY85">
        <v>5.7561559168366222E-2</v>
      </c>
      <c r="CZ85">
        <v>-0.17060484863032888</v>
      </c>
      <c r="DA85">
        <v>-0.43571682372275089</v>
      </c>
      <c r="DB85">
        <v>-0.31406119553935008</v>
      </c>
      <c r="DC85">
        <v>5.6478315896868261E-2</v>
      </c>
      <c r="DD85">
        <v>-7.3131721319991141E-2</v>
      </c>
      <c r="DE85">
        <v>-0.39574967318056065</v>
      </c>
      <c r="DF85">
        <v>-0.62029447939164861</v>
      </c>
      <c r="DG85">
        <v>-0.39289063888118692</v>
      </c>
      <c r="DH85">
        <v>-0.70020003329312963</v>
      </c>
      <c r="DI85">
        <v>9.2977715162184185E-2</v>
      </c>
      <c r="DJ85">
        <v>0.15780745919768546</v>
      </c>
      <c r="DK85">
        <v>-0.43951990435180094</v>
      </c>
      <c r="DL85">
        <v>0.68277805875681297</v>
      </c>
      <c r="DM85">
        <v>-0.36385002582207371</v>
      </c>
      <c r="DN85">
        <v>0.36729730316953335</v>
      </c>
      <c r="DO85">
        <v>-8.1651409592512755E-2</v>
      </c>
      <c r="DP85">
        <v>5.5526621298639917E-2</v>
      </c>
      <c r="DQ85">
        <v>-1.0654354032107143</v>
      </c>
      <c r="DR85">
        <v>0.23624716998057663</v>
      </c>
      <c r="DS85">
        <v>-0.97539283520071307</v>
      </c>
      <c r="DT85">
        <v>-0.12044606279551485</v>
      </c>
      <c r="DU85">
        <v>-7.980652960051067E-2</v>
      </c>
      <c r="DV85">
        <v>-0.63965934930418256</v>
      </c>
      <c r="DW85">
        <v>-0.27237521482461741</v>
      </c>
      <c r="DX85">
        <v>-0.52392207849759342</v>
      </c>
      <c r="DY85">
        <v>-1.4453917329038437</v>
      </c>
      <c r="DZ85">
        <v>-0.2716649536092085</v>
      </c>
      <c r="EA85">
        <v>-0.53057852724748167</v>
      </c>
      <c r="EB85">
        <v>4.4203518322453922E-2</v>
      </c>
      <c r="EC85">
        <v>0.26510688149060535</v>
      </c>
      <c r="ED85">
        <v>1.5501327200912378E-2</v>
      </c>
      <c r="EE85">
        <v>0.19728959165168278</v>
      </c>
      <c r="EF85">
        <v>-0.24628138322937718</v>
      </c>
      <c r="EG85">
        <v>-3.6787852944522956E-2</v>
      </c>
      <c r="EH85">
        <v>-0.32575354686217778</v>
      </c>
      <c r="EI85">
        <v>0.17203316160429674</v>
      </c>
      <c r="EJ85">
        <v>-1.0024790312512197</v>
      </c>
      <c r="EK85">
        <v>-0.77447269949589737</v>
      </c>
      <c r="EL85">
        <v>-1.0069731281463408</v>
      </c>
      <c r="EM85">
        <v>-0.51510025213339583</v>
      </c>
      <c r="EN85">
        <v>-5.0451662721707334E-2</v>
      </c>
      <c r="EO85">
        <v>0.19061214003406765</v>
      </c>
      <c r="EP85">
        <v>0.35466217954469142</v>
      </c>
      <c r="EQ85">
        <v>-0.78694075001075658</v>
      </c>
      <c r="ER85">
        <v>-0.21386771365208779</v>
      </c>
      <c r="ES85">
        <v>-0.83405195811459787</v>
      </c>
      <c r="ET85">
        <v>-8.5439070485858901E-2</v>
      </c>
      <c r="EU85">
        <v>-1.4306691898237084E-2</v>
      </c>
      <c r="EV85">
        <v>-0.65797107441828828</v>
      </c>
      <c r="EW85">
        <v>-0.72630831857747069</v>
      </c>
      <c r="EX85">
        <v>-0.19786748848323049</v>
      </c>
      <c r="EY85">
        <v>9.2456424512687069E-2</v>
      </c>
      <c r="EZ85">
        <v>-0.8264331739417452</v>
      </c>
      <c r="FA85">
        <v>-1.0668201822970442</v>
      </c>
      <c r="FB85">
        <v>-0.27666340981835441</v>
      </c>
      <c r="FC85">
        <v>-5.4879654338755038E-2</v>
      </c>
      <c r="FD85">
        <v>-0.54242924407155924</v>
      </c>
      <c r="FE85">
        <v>0.18957103660801908</v>
      </c>
      <c r="FF85">
        <v>-0.70775623056313852</v>
      </c>
      <c r="FG85">
        <v>-0.23352037639447731</v>
      </c>
      <c r="FH85">
        <v>0.21252517803165283</v>
      </c>
      <c r="FI85">
        <v>-0.47981675761616877</v>
      </c>
      <c r="FJ85">
        <v>-0.58691957990129606</v>
      </c>
      <c r="FK85">
        <v>-7.288089052764557E-2</v>
      </c>
      <c r="FL85">
        <v>0.33612088307501314</v>
      </c>
      <c r="FM85">
        <v>-1.1669992843133876</v>
      </c>
      <c r="FN85">
        <v>-0.44266047958353177</v>
      </c>
      <c r="FO85">
        <v>-1.2988556536028093</v>
      </c>
      <c r="FP85">
        <v>-2.3941377726159899E-2</v>
      </c>
      <c r="FQ85">
        <v>-8.4547341290909253E-2</v>
      </c>
      <c r="FR85">
        <v>-0.18602062571794653</v>
      </c>
      <c r="FS85">
        <v>-0.18407532712986355</v>
      </c>
      <c r="FT85">
        <v>-0.34881959612768265</v>
      </c>
      <c r="FU85">
        <v>-0.74820344149345897</v>
      </c>
      <c r="FV85">
        <v>-0.48444290646458577</v>
      </c>
      <c r="FW85">
        <v>9.9036159891150222E-2</v>
      </c>
      <c r="FX85">
        <v>-0.42074087651909398</v>
      </c>
      <c r="FY85">
        <v>-0.4908681914403456</v>
      </c>
      <c r="FZ85">
        <v>-0.31214195854208154</v>
      </c>
      <c r="GA85">
        <v>-0.39969977937510698</v>
      </c>
      <c r="GB85">
        <v>-0.3193857169469973</v>
      </c>
      <c r="GC85">
        <v>-4.9430381713304626E-2</v>
      </c>
      <c r="GD85">
        <v>-0.61352973753390672</v>
      </c>
      <c r="GE85">
        <v>-0.22490645599849673</v>
      </c>
      <c r="GF85">
        <v>-1.0614051583839779</v>
      </c>
      <c r="GG85">
        <v>0.50063280030436608</v>
      </c>
      <c r="GH85">
        <v>-0.39616136992329537</v>
      </c>
      <c r="GI85">
        <v>-0.17585387214173773</v>
      </c>
      <c r="GJ85">
        <v>0.31099393952897625</v>
      </c>
      <c r="GK85">
        <v>-0.70457126199641507</v>
      </c>
      <c r="GL85">
        <v>0.34257325217857265</v>
      </c>
      <c r="GM85">
        <v>-0.38943861274071784</v>
      </c>
      <c r="GN85">
        <v>-0.82671969018681879</v>
      </c>
      <c r="GO85">
        <v>-0.9068097682450823</v>
      </c>
      <c r="GP85">
        <v>-1.5757051302775778E-2</v>
      </c>
      <c r="GQ85">
        <v>0.54168556396933798</v>
      </c>
      <c r="GR85">
        <v>-0.19623671218660485</v>
      </c>
      <c r="GS85">
        <v>-0.3533673583895407</v>
      </c>
      <c r="GT85">
        <v>0.41002074268231498</v>
      </c>
      <c r="GU85">
        <v>-0.46498723738374753</v>
      </c>
      <c r="GV85">
        <v>-0.25940242541580538</v>
      </c>
      <c r="GW85">
        <v>0.18717743728925501</v>
      </c>
      <c r="GX85">
        <v>-0.83788130507165692</v>
      </c>
      <c r="GY85">
        <v>-0.58511099497634422</v>
      </c>
      <c r="GZ85">
        <v>-0.2113266736816867</v>
      </c>
      <c r="HA85">
        <v>-0.45066547073412272</v>
      </c>
      <c r="HB85">
        <v>-7.062835816218109E-2</v>
      </c>
      <c r="HC85">
        <v>-1.4035191226721329</v>
      </c>
      <c r="HD85">
        <v>-0.17816412254153952</v>
      </c>
      <c r="HE85">
        <v>-0.25999961395214383</v>
      </c>
      <c r="HF85">
        <v>-0.28485918627751761</v>
      </c>
      <c r="HG85">
        <v>0.13248787248133204</v>
      </c>
      <c r="HH85">
        <v>6.1588952714286258E-2</v>
      </c>
      <c r="HI85">
        <v>-0.13579586319552689</v>
      </c>
      <c r="HJ85">
        <v>2.7097584761768302E-2</v>
      </c>
      <c r="HK85">
        <v>-0.77165120658815345</v>
      </c>
      <c r="HL85">
        <v>-7.6626644761529195E-2</v>
      </c>
      <c r="HM85">
        <v>-0.15371025401047572</v>
      </c>
      <c r="HN85">
        <v>0.10454769909206872</v>
      </c>
      <c r="HO85">
        <v>1.4031481838297749E-2</v>
      </c>
      <c r="HP85">
        <v>-0.18623227234847164</v>
      </c>
      <c r="HQ85">
        <v>-1.481672822706293</v>
      </c>
      <c r="HR85">
        <v>-0.50581658113273575</v>
      </c>
      <c r="HS85">
        <v>0.36614302851185221</v>
      </c>
      <c r="HT85">
        <v>-0.41259901463226412</v>
      </c>
      <c r="HU85">
        <v>-0.12004012067137769</v>
      </c>
      <c r="HV85">
        <v>-1.0046646284659126</v>
      </c>
      <c r="HW85">
        <v>-0.45201185213976358</v>
      </c>
      <c r="HX85">
        <v>-0.42413787406445314</v>
      </c>
      <c r="HY85">
        <v>-0.42510060129344585</v>
      </c>
      <c r="HZ85">
        <v>0.64649290245137825</v>
      </c>
      <c r="IA85">
        <v>-1.2134001019272727</v>
      </c>
      <c r="IB85">
        <v>-2.7839573670938651E-2</v>
      </c>
      <c r="IC85">
        <v>0.44019244062475021</v>
      </c>
      <c r="ID85">
        <v>-0.76923465630155274</v>
      </c>
      <c r="IE85">
        <v>0.27086516718680742</v>
      </c>
      <c r="IF85">
        <v>0.21962337088433451</v>
      </c>
      <c r="IG85">
        <v>-0.44672475977500464</v>
      </c>
      <c r="IH85">
        <v>0.28376876638420756</v>
      </c>
      <c r="II85">
        <v>0.38735042800116454</v>
      </c>
      <c r="IJ85">
        <v>0.10843470004976838</v>
      </c>
      <c r="IK85">
        <v>-7.1401404845060551E-2</v>
      </c>
      <c r="IL85">
        <v>0.50582461770397258</v>
      </c>
      <c r="IM85">
        <v>3.7618694260283934E-2</v>
      </c>
      <c r="IN85">
        <v>-0.76165279257453888</v>
      </c>
      <c r="IO85">
        <v>2.5518647987238963E-2</v>
      </c>
      <c r="IP85">
        <v>-0.97195804629900162</v>
      </c>
      <c r="IQ85">
        <v>-0.44104848718378425</v>
      </c>
      <c r="IR85">
        <v>-0.32954748910926196</v>
      </c>
      <c r="IS85">
        <v>-0.87977835595903819</v>
      </c>
      <c r="IT85">
        <v>-0.10568997340284965</v>
      </c>
      <c r="IU85">
        <v>-0.41786216535692355</v>
      </c>
      <c r="IV85">
        <v>-0.53843105930018853</v>
      </c>
      <c r="IW85">
        <v>-1.183709142346179</v>
      </c>
      <c r="IX85">
        <v>-3.2969783651884549E-2</v>
      </c>
      <c r="IY85">
        <v>-1.0089139637750071</v>
      </c>
      <c r="IZ85">
        <v>-1.5431032942868455</v>
      </c>
      <c r="JA85">
        <v>8.2564048204435928E-2</v>
      </c>
      <c r="JB85">
        <v>-0.29601919460733378</v>
      </c>
      <c r="JC85">
        <v>-0.27952583022949645</v>
      </c>
      <c r="JD85">
        <v>-0.15648394721531006</v>
      </c>
      <c r="JE85">
        <v>0.40276215384034753</v>
      </c>
      <c r="JF85">
        <v>-1.0636646805401246</v>
      </c>
      <c r="JG85">
        <v>-0.63787079173168315</v>
      </c>
      <c r="JH85">
        <v>-6.355478581825745E-2</v>
      </c>
      <c r="JI85">
        <v>-7.1201775720860686E-2</v>
      </c>
      <c r="JJ85">
        <v>-9.005061090243012E-2</v>
      </c>
      <c r="JK85">
        <v>-0.10579776361411838</v>
      </c>
      <c r="JL85">
        <v>0.23741676588949248</v>
      </c>
      <c r="JM85">
        <v>0.27998868975981833</v>
      </c>
      <c r="JN85">
        <v>-0.54477474769270839</v>
      </c>
      <c r="JO85">
        <v>0.63264930257475727</v>
      </c>
      <c r="JP85">
        <v>-0.60604569743449443</v>
      </c>
      <c r="JQ85">
        <v>-0.57698030371312126</v>
      </c>
      <c r="JR85">
        <v>-0.22284822816062413</v>
      </c>
      <c r="JS85">
        <v>-0.67202277074280869</v>
      </c>
      <c r="JT85">
        <v>0.44400512844299062</v>
      </c>
      <c r="JU85">
        <v>-0.25490634943826235</v>
      </c>
      <c r="JV85">
        <v>-1.710457065372841</v>
      </c>
      <c r="JW85">
        <v>-0.48936394361658248</v>
      </c>
      <c r="JX85">
        <v>1.5643950053907958E-2</v>
      </c>
      <c r="JY85">
        <v>0.15026012587315093</v>
      </c>
      <c r="JZ85">
        <v>-0.92221019353851574</v>
      </c>
      <c r="KA85">
        <v>-0.26879321215867413</v>
      </c>
      <c r="KB85">
        <v>-0.12422714616953344</v>
      </c>
      <c r="KC85">
        <v>-0.46630318508276092</v>
      </c>
      <c r="KD85">
        <v>5.0305553351627799E-2</v>
      </c>
      <c r="KE85">
        <v>-0.36273891256638802</v>
      </c>
      <c r="KF85">
        <v>0.17535888590084822</v>
      </c>
      <c r="KG85">
        <v>-0.37710932254091145</v>
      </c>
      <c r="KH85">
        <v>-0.18722044815673189</v>
      </c>
      <c r="KI85">
        <v>-3.0957161809447114E-2</v>
      </c>
      <c r="KJ85">
        <v>7.6629961095660837E-2</v>
      </c>
      <c r="KK85">
        <v>4.2890091307198716E-2</v>
      </c>
      <c r="KL85">
        <v>0.74323086388376036</v>
      </c>
      <c r="KM85">
        <v>-9.2699080516110505E-2</v>
      </c>
      <c r="KN85">
        <v>-0.87825507204425723</v>
      </c>
      <c r="KO85">
        <v>-0.43680888629666004</v>
      </c>
      <c r="KP85">
        <v>2.2790616456142092E-2</v>
      </c>
      <c r="KQ85">
        <v>7.4243685870958614E-2</v>
      </c>
      <c r="KR85">
        <v>0.14367028311763927</v>
      </c>
      <c r="KS85">
        <v>0.10115984393313986</v>
      </c>
      <c r="KT85">
        <v>-0.17593046509516452</v>
      </c>
      <c r="KU85">
        <v>-1.3816825625164235</v>
      </c>
      <c r="KV85">
        <v>-0.80126970071818393</v>
      </c>
      <c r="KW85">
        <v>0.20797271104937645</v>
      </c>
      <c r="KX85">
        <v>-2.0765281163500057E-2</v>
      </c>
      <c r="KY85">
        <v>-9.0327731577560647E-2</v>
      </c>
      <c r="KZ85">
        <v>0.48338106431331518</v>
      </c>
      <c r="LA85">
        <v>5.7620583076658932E-2</v>
      </c>
      <c r="LB85">
        <v>-0.35746075913006159</v>
      </c>
      <c r="LC85">
        <v>-0.28797250459532958</v>
      </c>
      <c r="LD85">
        <v>0.46478509390004247</v>
      </c>
      <c r="LE85">
        <v>4.2942235522913166E-3</v>
      </c>
      <c r="LF85">
        <v>-0.30175134564369643</v>
      </c>
      <c r="LG85">
        <v>-0.75069644018206394</v>
      </c>
      <c r="LH85">
        <v>-0.30250535314330923</v>
      </c>
      <c r="LI85">
        <v>-0.68956789200123914</v>
      </c>
      <c r="LJ85">
        <v>-0.13676584954423596</v>
      </c>
      <c r="LK85">
        <v>0.62623792883406926</v>
      </c>
      <c r="LL85">
        <v>-0.85291119562097018</v>
      </c>
    </row>
    <row r="86" spans="1:324">
      <c r="A86" s="2">
        <v>0.84375</v>
      </c>
      <c r="B86">
        <v>0.11404740761494798</v>
      </c>
      <c r="C86">
        <v>-0.36717820267423418</v>
      </c>
      <c r="D86">
        <v>-0.5386445893491808</v>
      </c>
      <c r="E86">
        <v>-4.4279144633666036E-2</v>
      </c>
      <c r="F86">
        <v>-0.74191305580028566</v>
      </c>
      <c r="G86">
        <v>-8.2816868517971126E-2</v>
      </c>
      <c r="H86">
        <v>-0.30240220039545063</v>
      </c>
      <c r="I86">
        <v>0.19165988695123876</v>
      </c>
      <c r="J86">
        <v>-0.91304091069966109</v>
      </c>
      <c r="K86">
        <v>-0.87904658463289409</v>
      </c>
      <c r="L86">
        <v>-0.54105872148681933</v>
      </c>
      <c r="M86">
        <v>-0.88536696943058846</v>
      </c>
      <c r="N86">
        <v>-0.9116368769297668</v>
      </c>
      <c r="O86">
        <v>-0.61807308628033808</v>
      </c>
      <c r="P86">
        <v>0.2639179848607483</v>
      </c>
      <c r="Q86">
        <v>-0.57998091709592492</v>
      </c>
      <c r="R86">
        <v>-0.59851106627296546</v>
      </c>
      <c r="S86">
        <v>-0.7295161089293164</v>
      </c>
      <c r="T86">
        <v>0.16666184926782601</v>
      </c>
      <c r="U86">
        <v>-0.52932152400734245</v>
      </c>
      <c r="V86">
        <v>0.32456852781688073</v>
      </c>
      <c r="W86">
        <v>-0.75425835431673283</v>
      </c>
      <c r="X86">
        <v>-1.0004095273000178</v>
      </c>
      <c r="Y86">
        <v>-0.14667977694898199</v>
      </c>
      <c r="Z86">
        <v>-0.28104999136727066</v>
      </c>
      <c r="AA86">
        <v>-0.3873478223384037</v>
      </c>
      <c r="AB86">
        <v>0.10990247848783365</v>
      </c>
      <c r="AC86">
        <v>-0.57419633596817909</v>
      </c>
      <c r="AD86">
        <v>-0.51111057476585031</v>
      </c>
      <c r="AE86">
        <v>-0.66970549318535566</v>
      </c>
      <c r="AF86">
        <v>-0.20475157437955818</v>
      </c>
      <c r="AG86">
        <v>0.19816132921929777</v>
      </c>
      <c r="AH86">
        <v>-1.0314004928864491</v>
      </c>
      <c r="AI86">
        <v>-0.3583192325370293</v>
      </c>
      <c r="AJ86">
        <v>-0.80840217321238195</v>
      </c>
      <c r="AK86">
        <v>-1.5998013932124275E-2</v>
      </c>
      <c r="AL86">
        <v>-1.0855382324246823</v>
      </c>
      <c r="AM86">
        <v>0.11900791094244501</v>
      </c>
      <c r="AN86">
        <v>3.2454480109355165E-2</v>
      </c>
      <c r="AO86">
        <v>-0.41384469828739179</v>
      </c>
      <c r="AP86">
        <v>-5.2422815232516962E-2</v>
      </c>
      <c r="AQ86">
        <v>0.2991625152781166</v>
      </c>
      <c r="AR86">
        <v>-0.26265128559697126</v>
      </c>
      <c r="AS86">
        <v>-0.34874341595255659</v>
      </c>
      <c r="AT86">
        <v>0.32185082388404529</v>
      </c>
      <c r="AU86">
        <v>-0.4206269904034321</v>
      </c>
      <c r="AV86">
        <v>-0.69420416923637129</v>
      </c>
      <c r="AW86">
        <v>-0.20806265606910276</v>
      </c>
      <c r="AX86">
        <v>7.9138634293561966E-2</v>
      </c>
      <c r="AY86">
        <v>-0.45702520336650299</v>
      </c>
      <c r="AZ86">
        <v>-0.69204628039227178</v>
      </c>
      <c r="BA86">
        <v>-0.15087314015566708</v>
      </c>
      <c r="BB86">
        <v>-0.47354943002639061</v>
      </c>
      <c r="BC86">
        <v>-0.15108413846255261</v>
      </c>
      <c r="BD86">
        <v>-0.73275263027819271</v>
      </c>
      <c r="BE86">
        <v>8.475295537026746E-2</v>
      </c>
      <c r="BF86">
        <v>0.27089321186663812</v>
      </c>
      <c r="BG86">
        <v>6.5992944709013041E-2</v>
      </c>
      <c r="BH86">
        <v>-3.2626448826285313E-2</v>
      </c>
      <c r="BI86">
        <v>-0.97973870094337745</v>
      </c>
      <c r="BJ86">
        <v>-0.83297284072194477</v>
      </c>
      <c r="BK86">
        <v>-0.20025968542222411</v>
      </c>
      <c r="BL86">
        <v>0.27157527626788996</v>
      </c>
      <c r="BM86">
        <v>3.5004680335918865E-2</v>
      </c>
      <c r="BN86">
        <v>-9.0602638216595477E-2</v>
      </c>
      <c r="BO86">
        <v>-0.30754248578789145</v>
      </c>
      <c r="BP86">
        <v>-0.23906542534855163</v>
      </c>
      <c r="BQ86">
        <v>-0.50648870875880558</v>
      </c>
      <c r="BR86">
        <v>0.74429488736806571</v>
      </c>
      <c r="BS86">
        <v>-0.57145619163648687</v>
      </c>
      <c r="BT86">
        <v>-0.92038907132971393</v>
      </c>
      <c r="BU86">
        <v>-0.75587382097490974</v>
      </c>
      <c r="BV86">
        <v>-0.37033834965475193</v>
      </c>
      <c r="BW86">
        <v>-0.59554616011259887</v>
      </c>
      <c r="BX86">
        <v>-0.31609530641218581</v>
      </c>
      <c r="BY86">
        <v>-0.6245248631044179</v>
      </c>
      <c r="BZ86">
        <v>-9.2973836166588289E-2</v>
      </c>
      <c r="CA86">
        <v>0.48517231520026138</v>
      </c>
      <c r="CB86">
        <v>5.994655933202999E-2</v>
      </c>
      <c r="CC86">
        <v>-0.29639185763743353</v>
      </c>
      <c r="CD86">
        <v>-0.65398468733597936</v>
      </c>
      <c r="CE86">
        <v>5.113742034137906E-2</v>
      </c>
      <c r="CF86">
        <v>-0.24704361976169714</v>
      </c>
      <c r="CG86">
        <v>0.48674524008055536</v>
      </c>
      <c r="CH86">
        <v>-0.34580242496101454</v>
      </c>
      <c r="CI86">
        <v>9.5375291151806613E-3</v>
      </c>
      <c r="CJ86">
        <v>0.30800962840387025</v>
      </c>
      <c r="CK86">
        <v>-1.0341674074210532</v>
      </c>
      <c r="CL86">
        <v>-0.17491476748382884</v>
      </c>
      <c r="CM86">
        <v>8.5860150611417226E-3</v>
      </c>
      <c r="CN86">
        <v>-0.1221793511406835</v>
      </c>
      <c r="CO86">
        <v>-0.81786347706345153</v>
      </c>
      <c r="CP86">
        <v>-4.0106150678521661E-3</v>
      </c>
      <c r="CQ86">
        <v>-0.88601409627671668</v>
      </c>
      <c r="CR86">
        <v>-0.29445503854548288</v>
      </c>
      <c r="CS86">
        <v>-0.97566400437855993</v>
      </c>
      <c r="CT86">
        <v>-1.1181119579327425</v>
      </c>
      <c r="CU86">
        <v>0.22416242705133491</v>
      </c>
      <c r="CV86">
        <v>-0.20291577431474309</v>
      </c>
      <c r="CW86">
        <v>-0.22352477948598115</v>
      </c>
      <c r="CX86">
        <v>-0.1578959686644017</v>
      </c>
      <c r="CY86">
        <v>5.7561559168366222E-2</v>
      </c>
      <c r="CZ86">
        <v>-0.17060484863032888</v>
      </c>
      <c r="DA86">
        <v>-0.43571682372275089</v>
      </c>
      <c r="DB86">
        <v>-0.31406119553935008</v>
      </c>
      <c r="DC86">
        <v>5.6478315896868261E-2</v>
      </c>
      <c r="DD86">
        <v>-7.3131721319991141E-2</v>
      </c>
      <c r="DE86">
        <v>-0.39574967318056065</v>
      </c>
      <c r="DF86">
        <v>-0.62029447939164861</v>
      </c>
      <c r="DG86">
        <v>-0.39289063888118692</v>
      </c>
      <c r="DH86">
        <v>-0.70020003329312963</v>
      </c>
      <c r="DI86">
        <v>9.2977715162184185E-2</v>
      </c>
      <c r="DJ86">
        <v>0.15780745919768546</v>
      </c>
      <c r="DK86">
        <v>-0.43951990435180094</v>
      </c>
      <c r="DL86">
        <v>0.68277805875681297</v>
      </c>
      <c r="DM86">
        <v>-0.36385002582207371</v>
      </c>
      <c r="DN86">
        <v>0.36729730316953335</v>
      </c>
      <c r="DO86">
        <v>-8.1651409592512755E-2</v>
      </c>
      <c r="DP86">
        <v>5.5526621298639917E-2</v>
      </c>
      <c r="DQ86">
        <v>-1.0654354032107143</v>
      </c>
      <c r="DR86">
        <v>0.23624716998057663</v>
      </c>
      <c r="DS86">
        <v>-0.97539283520071307</v>
      </c>
      <c r="DT86">
        <v>-0.12044606279551485</v>
      </c>
      <c r="DU86">
        <v>-7.980652960051067E-2</v>
      </c>
      <c r="DV86">
        <v>-0.63965934930418256</v>
      </c>
      <c r="DW86">
        <v>-0.27237521482461741</v>
      </c>
      <c r="DX86">
        <v>-0.52392207849759342</v>
      </c>
      <c r="DY86">
        <v>-1.4453917329038437</v>
      </c>
      <c r="DZ86">
        <v>-0.2716649536092085</v>
      </c>
      <c r="EA86">
        <v>-0.53057852724748167</v>
      </c>
      <c r="EB86">
        <v>4.4203518322453922E-2</v>
      </c>
      <c r="EC86">
        <v>0.26510688149060535</v>
      </c>
      <c r="ED86">
        <v>1.5501327200912378E-2</v>
      </c>
      <c r="EE86">
        <v>0.19728959165168278</v>
      </c>
      <c r="EF86">
        <v>-0.24628138322937718</v>
      </c>
      <c r="EG86">
        <v>-3.6787852944522956E-2</v>
      </c>
      <c r="EH86">
        <v>-0.32575354686217778</v>
      </c>
      <c r="EI86">
        <v>0.17203316160429674</v>
      </c>
      <c r="EJ86">
        <v>-1.0024790312512197</v>
      </c>
      <c r="EK86">
        <v>-0.77447269949589737</v>
      </c>
      <c r="EL86">
        <v>-1.0069731281463408</v>
      </c>
      <c r="EM86">
        <v>-0.51510025213339583</v>
      </c>
      <c r="EN86">
        <v>-5.0451662721707334E-2</v>
      </c>
      <c r="EO86">
        <v>0.19061214003406765</v>
      </c>
      <c r="EP86">
        <v>0.35466217954469142</v>
      </c>
      <c r="EQ86">
        <v>-0.78694075001075658</v>
      </c>
      <c r="ER86">
        <v>-0.21386771365208779</v>
      </c>
      <c r="ES86">
        <v>-0.83405195811459787</v>
      </c>
      <c r="ET86">
        <v>-8.5439070485858901E-2</v>
      </c>
      <c r="EU86">
        <v>-1.4306691898237084E-2</v>
      </c>
      <c r="EV86">
        <v>-0.65797107441828828</v>
      </c>
      <c r="EW86">
        <v>-0.72630831857747069</v>
      </c>
      <c r="EX86">
        <v>-0.19786748848323049</v>
      </c>
      <c r="EY86">
        <v>9.2456424512687069E-2</v>
      </c>
      <c r="EZ86">
        <v>-0.8264331739417452</v>
      </c>
      <c r="FA86">
        <v>-1.0668201822970442</v>
      </c>
      <c r="FB86">
        <v>-0.27666340981835441</v>
      </c>
      <c r="FC86">
        <v>-5.4879654338755038E-2</v>
      </c>
      <c r="FD86">
        <v>-0.54242924407155924</v>
      </c>
      <c r="FE86">
        <v>0.18957103660801908</v>
      </c>
      <c r="FF86">
        <v>-0.70775623056313852</v>
      </c>
      <c r="FG86">
        <v>-0.23352037639447731</v>
      </c>
      <c r="FH86">
        <v>0.21252517803165283</v>
      </c>
      <c r="FI86">
        <v>-0.47981675761616877</v>
      </c>
      <c r="FJ86">
        <v>-0.58691957990129606</v>
      </c>
      <c r="FK86">
        <v>-7.288089052764557E-2</v>
      </c>
      <c r="FL86">
        <v>0.33612088307501314</v>
      </c>
      <c r="FM86">
        <v>-1.1669992843133876</v>
      </c>
      <c r="FN86">
        <v>-0.44266047958353177</v>
      </c>
      <c r="FO86">
        <v>-1.2988556536028093</v>
      </c>
      <c r="FP86">
        <v>-2.3941377726159899E-2</v>
      </c>
      <c r="FQ86">
        <v>-8.4547341290909253E-2</v>
      </c>
      <c r="FR86">
        <v>-0.18602062571794653</v>
      </c>
      <c r="FS86">
        <v>-0.18407532712986355</v>
      </c>
      <c r="FT86">
        <v>-0.34881959612768265</v>
      </c>
      <c r="FU86">
        <v>-0.74820344149345897</v>
      </c>
      <c r="FV86">
        <v>-0.48444290646458577</v>
      </c>
      <c r="FW86">
        <v>9.9036159891150222E-2</v>
      </c>
      <c r="FX86">
        <v>-0.42074087651909398</v>
      </c>
      <c r="FY86">
        <v>-0.4908681914403456</v>
      </c>
      <c r="FZ86">
        <v>-0.31214195854208154</v>
      </c>
      <c r="GA86">
        <v>-0.39969977937510698</v>
      </c>
      <c r="GB86">
        <v>-0.3193857169469973</v>
      </c>
      <c r="GC86">
        <v>-4.9430381713304626E-2</v>
      </c>
      <c r="GD86">
        <v>-0.61352973753390672</v>
      </c>
      <c r="GE86">
        <v>-0.22490645599849673</v>
      </c>
      <c r="GF86">
        <v>-1.0614051583839779</v>
      </c>
      <c r="GG86">
        <v>0.50063280030436608</v>
      </c>
      <c r="GH86">
        <v>-0.39616136992329537</v>
      </c>
      <c r="GI86">
        <v>-0.17585387214173773</v>
      </c>
      <c r="GJ86">
        <v>0.31099393952897625</v>
      </c>
      <c r="GK86">
        <v>-0.70457126199641507</v>
      </c>
      <c r="GL86">
        <v>0.34257325217857265</v>
      </c>
      <c r="GM86">
        <v>-0.38943861274071784</v>
      </c>
      <c r="GN86">
        <v>-0.82671969018681879</v>
      </c>
      <c r="GO86">
        <v>-0.9068097682450823</v>
      </c>
      <c r="GP86">
        <v>-1.5757051302775778E-2</v>
      </c>
      <c r="GQ86">
        <v>0.54168556396933798</v>
      </c>
      <c r="GR86">
        <v>-0.19623671218660485</v>
      </c>
      <c r="GS86">
        <v>-0.3533673583895407</v>
      </c>
      <c r="GT86">
        <v>0.41002074268231498</v>
      </c>
      <c r="GU86">
        <v>-0.46498723738374753</v>
      </c>
      <c r="GV86">
        <v>-0.25940242541580538</v>
      </c>
      <c r="GW86">
        <v>0.18717743728925501</v>
      </c>
      <c r="GX86">
        <v>-0.83788130507165692</v>
      </c>
      <c r="GY86">
        <v>-0.58511099497634422</v>
      </c>
      <c r="GZ86">
        <v>-0.2113266736816867</v>
      </c>
      <c r="HA86">
        <v>-0.45066547073412272</v>
      </c>
      <c r="HB86">
        <v>-7.062835816218109E-2</v>
      </c>
      <c r="HC86">
        <v>-1.4035191226721329</v>
      </c>
      <c r="HD86">
        <v>-0.17816412254153952</v>
      </c>
      <c r="HE86">
        <v>-0.25999961395214383</v>
      </c>
      <c r="HF86">
        <v>-0.28485918627751761</v>
      </c>
      <c r="HG86">
        <v>0.13248787248133204</v>
      </c>
      <c r="HH86">
        <v>6.1588952714286258E-2</v>
      </c>
      <c r="HI86">
        <v>-0.13579586319552689</v>
      </c>
      <c r="HJ86">
        <v>2.7097584761768302E-2</v>
      </c>
      <c r="HK86">
        <v>-0.77165120658815345</v>
      </c>
      <c r="HL86">
        <v>-7.6626644761529195E-2</v>
      </c>
      <c r="HM86">
        <v>-0.15371025401047572</v>
      </c>
      <c r="HN86">
        <v>0.10454769909206872</v>
      </c>
      <c r="HO86">
        <v>1.4031481838297749E-2</v>
      </c>
      <c r="HP86">
        <v>-0.18623227234847164</v>
      </c>
      <c r="HQ86">
        <v>-1.481672822706293</v>
      </c>
      <c r="HR86">
        <v>-0.50581658113273575</v>
      </c>
      <c r="HS86">
        <v>0.36614302851185221</v>
      </c>
      <c r="HT86">
        <v>-0.41259901463226412</v>
      </c>
      <c r="HU86">
        <v>-0.12004012067137769</v>
      </c>
      <c r="HV86">
        <v>-1.0046646284659126</v>
      </c>
      <c r="HW86">
        <v>-0.45201185213976358</v>
      </c>
      <c r="HX86">
        <v>-0.42413787406445314</v>
      </c>
      <c r="HY86">
        <v>-0.42510060129344585</v>
      </c>
      <c r="HZ86">
        <v>0.64649290245137825</v>
      </c>
      <c r="IA86">
        <v>-1.2134001019272727</v>
      </c>
      <c r="IB86">
        <v>-2.7839573670938651E-2</v>
      </c>
      <c r="IC86">
        <v>0.44019244062475021</v>
      </c>
      <c r="ID86">
        <v>-0.76923465630155274</v>
      </c>
      <c r="IE86">
        <v>0.27086516718680742</v>
      </c>
      <c r="IF86">
        <v>0.21962337088433451</v>
      </c>
      <c r="IG86">
        <v>-0.44672475977500464</v>
      </c>
      <c r="IH86">
        <v>0.28376876638420756</v>
      </c>
      <c r="II86">
        <v>0.38735042800116454</v>
      </c>
      <c r="IJ86">
        <v>0.10843470004976838</v>
      </c>
      <c r="IK86">
        <v>-7.1401404845060551E-2</v>
      </c>
      <c r="IL86">
        <v>0.50582461770397258</v>
      </c>
      <c r="IM86">
        <v>3.7618694260283934E-2</v>
      </c>
      <c r="IN86">
        <v>-0.76165279257453888</v>
      </c>
      <c r="IO86">
        <v>2.5518647987238963E-2</v>
      </c>
      <c r="IP86">
        <v>-0.97195804629900162</v>
      </c>
      <c r="IQ86">
        <v>-0.44104848718378425</v>
      </c>
      <c r="IR86">
        <v>-0.32954748910926196</v>
      </c>
      <c r="IS86">
        <v>-0.87977835595903819</v>
      </c>
      <c r="IT86">
        <v>-0.10568997340284965</v>
      </c>
      <c r="IU86">
        <v>-0.41786216535692355</v>
      </c>
      <c r="IV86">
        <v>-0.53843105930018853</v>
      </c>
      <c r="IW86">
        <v>-1.183709142346179</v>
      </c>
      <c r="IX86">
        <v>-3.2969783651884549E-2</v>
      </c>
      <c r="IY86">
        <v>-1.0089139637750071</v>
      </c>
      <c r="IZ86">
        <v>-1.5431032942868455</v>
      </c>
      <c r="JA86">
        <v>8.2564048204435928E-2</v>
      </c>
      <c r="JB86">
        <v>-0.29601919460733378</v>
      </c>
      <c r="JC86">
        <v>-0.27952583022949645</v>
      </c>
      <c r="JD86">
        <v>-0.15648394721531006</v>
      </c>
      <c r="JE86">
        <v>0.40276215384034753</v>
      </c>
      <c r="JF86">
        <v>-1.0636646805401246</v>
      </c>
      <c r="JG86">
        <v>-0.63787079173168315</v>
      </c>
      <c r="JH86">
        <v>-6.355478581825745E-2</v>
      </c>
      <c r="JI86">
        <v>-7.1201775720860686E-2</v>
      </c>
      <c r="JJ86">
        <v>-9.005061090243012E-2</v>
      </c>
      <c r="JK86">
        <v>-0.10579776361411838</v>
      </c>
      <c r="JL86">
        <v>0.23741676588949248</v>
      </c>
      <c r="JM86">
        <v>0.27998868975981833</v>
      </c>
      <c r="JN86">
        <v>-0.54477474769270839</v>
      </c>
      <c r="JO86">
        <v>0.63264930257475727</v>
      </c>
      <c r="JP86">
        <v>-0.60604569743449443</v>
      </c>
      <c r="JQ86">
        <v>-0.57698030371312126</v>
      </c>
      <c r="JR86">
        <v>-0.22284822816062413</v>
      </c>
      <c r="JS86">
        <v>-0.67202277074280869</v>
      </c>
      <c r="JT86">
        <v>0.44400512844299062</v>
      </c>
      <c r="JU86">
        <v>-0.25490634943826235</v>
      </c>
      <c r="JV86">
        <v>-1.710457065372841</v>
      </c>
      <c r="JW86">
        <v>-0.48936394361658248</v>
      </c>
      <c r="JX86">
        <v>1.5643950053907958E-2</v>
      </c>
      <c r="JY86">
        <v>0.15026012587315093</v>
      </c>
      <c r="JZ86">
        <v>-0.92221019353851574</v>
      </c>
      <c r="KA86">
        <v>-0.26879321215867413</v>
      </c>
      <c r="KB86">
        <v>-0.12422714616953344</v>
      </c>
      <c r="KC86">
        <v>-0.46630318508276092</v>
      </c>
      <c r="KD86">
        <v>5.0305553351627799E-2</v>
      </c>
      <c r="KE86">
        <v>-0.36273891256638802</v>
      </c>
      <c r="KF86">
        <v>0.17535888590084822</v>
      </c>
      <c r="KG86">
        <v>-0.37710932254091145</v>
      </c>
      <c r="KH86">
        <v>-0.18722044815673189</v>
      </c>
      <c r="KI86">
        <v>-3.0957161809447114E-2</v>
      </c>
      <c r="KJ86">
        <v>7.6629961095660837E-2</v>
      </c>
      <c r="KK86">
        <v>4.2890091307198716E-2</v>
      </c>
      <c r="KL86">
        <v>0.74323086388376036</v>
      </c>
      <c r="KM86">
        <v>-9.2699080516110505E-2</v>
      </c>
      <c r="KN86">
        <v>-0.87825507204425723</v>
      </c>
      <c r="KO86">
        <v>-0.43680888629666004</v>
      </c>
      <c r="KP86">
        <v>2.2790616456142092E-2</v>
      </c>
      <c r="KQ86">
        <v>7.4243685870958614E-2</v>
      </c>
      <c r="KR86">
        <v>0.14367028311763927</v>
      </c>
      <c r="KS86">
        <v>0.10115984393313986</v>
      </c>
      <c r="KT86">
        <v>-0.17593046509516452</v>
      </c>
      <c r="KU86">
        <v>-1.3816825625164235</v>
      </c>
      <c r="KV86">
        <v>-0.80126970071818393</v>
      </c>
      <c r="KW86">
        <v>0.20797271104937645</v>
      </c>
      <c r="KX86">
        <v>-2.0765281163500057E-2</v>
      </c>
      <c r="KY86">
        <v>-9.0327731577560647E-2</v>
      </c>
      <c r="KZ86">
        <v>0.48338106431331518</v>
      </c>
      <c r="LA86">
        <v>5.7620583076658932E-2</v>
      </c>
      <c r="LB86">
        <v>-0.35746075913006159</v>
      </c>
      <c r="LC86">
        <v>-0.28797250459532958</v>
      </c>
      <c r="LD86">
        <v>0.46478509390004247</v>
      </c>
      <c r="LE86">
        <v>4.2942235522913166E-3</v>
      </c>
      <c r="LF86">
        <v>-0.30175134564369643</v>
      </c>
      <c r="LG86">
        <v>-0.75069644018206394</v>
      </c>
      <c r="LH86">
        <v>-0.30250535314330923</v>
      </c>
      <c r="LI86">
        <v>-0.68956789200123914</v>
      </c>
      <c r="LJ86">
        <v>-0.13676584954423596</v>
      </c>
      <c r="LK86">
        <v>0.62623792883406926</v>
      </c>
      <c r="LL86">
        <v>-0.85291119562097018</v>
      </c>
    </row>
    <row r="87" spans="1:324">
      <c r="A87" s="2">
        <v>0.85416666666666663</v>
      </c>
      <c r="B87">
        <v>0.11404740761494798</v>
      </c>
      <c r="C87">
        <v>-0.36717820267423418</v>
      </c>
      <c r="D87">
        <v>-0.5386445893491808</v>
      </c>
      <c r="E87">
        <v>-4.4279144633666036E-2</v>
      </c>
      <c r="F87">
        <v>-0.74191305580028566</v>
      </c>
      <c r="G87">
        <v>-8.2816868517971126E-2</v>
      </c>
      <c r="H87">
        <v>-0.30240220039545063</v>
      </c>
      <c r="I87">
        <v>0.19165988695123876</v>
      </c>
      <c r="J87">
        <v>-0.91304091069966109</v>
      </c>
      <c r="K87">
        <v>-0.87904658463289409</v>
      </c>
      <c r="L87">
        <v>-0.54105872148681933</v>
      </c>
      <c r="M87">
        <v>-0.88536696943058846</v>
      </c>
      <c r="N87">
        <v>-0.9116368769297668</v>
      </c>
      <c r="O87">
        <v>-0.61807308628033808</v>
      </c>
      <c r="P87">
        <v>0.2639179848607483</v>
      </c>
      <c r="Q87">
        <v>-0.57998091709592492</v>
      </c>
      <c r="R87">
        <v>-0.59851106627296546</v>
      </c>
      <c r="S87">
        <v>-0.7295161089293164</v>
      </c>
      <c r="T87">
        <v>0.16666184926782601</v>
      </c>
      <c r="U87">
        <v>-0.52932152400734245</v>
      </c>
      <c r="V87">
        <v>0.32456852781688073</v>
      </c>
      <c r="W87">
        <v>-0.75425835431673283</v>
      </c>
      <c r="X87">
        <v>-1.0004095273000178</v>
      </c>
      <c r="Y87">
        <v>-0.14667977694898199</v>
      </c>
      <c r="Z87">
        <v>-0.28104999136727066</v>
      </c>
      <c r="AA87">
        <v>-0.3873478223384037</v>
      </c>
      <c r="AB87">
        <v>0.10990247848783365</v>
      </c>
      <c r="AC87">
        <v>-0.57419633596817909</v>
      </c>
      <c r="AD87">
        <v>-0.51111057476585031</v>
      </c>
      <c r="AE87">
        <v>-0.66970549318535566</v>
      </c>
      <c r="AF87">
        <v>-0.20475157437955818</v>
      </c>
      <c r="AG87">
        <v>0.19816132921929777</v>
      </c>
      <c r="AH87">
        <v>-1.0314004928864491</v>
      </c>
      <c r="AI87">
        <v>-0.3583192325370293</v>
      </c>
      <c r="AJ87">
        <v>-0.80840217321238195</v>
      </c>
      <c r="AK87">
        <v>-1.5998013932124275E-2</v>
      </c>
      <c r="AL87">
        <v>-1.0855382324246823</v>
      </c>
      <c r="AM87">
        <v>0.11900791094244501</v>
      </c>
      <c r="AN87">
        <v>3.2454480109355165E-2</v>
      </c>
      <c r="AO87">
        <v>-0.41384469828739179</v>
      </c>
      <c r="AP87">
        <v>-5.2422815232516962E-2</v>
      </c>
      <c r="AQ87">
        <v>0.2991625152781166</v>
      </c>
      <c r="AR87">
        <v>-0.26265128559697126</v>
      </c>
      <c r="AS87">
        <v>-0.34874341595255659</v>
      </c>
      <c r="AT87">
        <v>0.32185082388404529</v>
      </c>
      <c r="AU87">
        <v>-0.4206269904034321</v>
      </c>
      <c r="AV87">
        <v>-0.69420416923637129</v>
      </c>
      <c r="AW87">
        <v>-0.20806265606910276</v>
      </c>
      <c r="AX87">
        <v>7.9138634293561966E-2</v>
      </c>
      <c r="AY87">
        <v>-0.45702520336650299</v>
      </c>
      <c r="AZ87">
        <v>-0.69204628039227178</v>
      </c>
      <c r="BA87">
        <v>-0.15087314015566708</v>
      </c>
      <c r="BB87">
        <v>-0.47354943002639061</v>
      </c>
      <c r="BC87">
        <v>-0.15108413846255261</v>
      </c>
      <c r="BD87">
        <v>-0.73275263027819271</v>
      </c>
      <c r="BE87">
        <v>8.475295537026746E-2</v>
      </c>
      <c r="BF87">
        <v>0.27089321186663812</v>
      </c>
      <c r="BG87">
        <v>6.5992944709013041E-2</v>
      </c>
      <c r="BH87">
        <v>-3.2626448826285313E-2</v>
      </c>
      <c r="BI87">
        <v>-0.97973870094337745</v>
      </c>
      <c r="BJ87">
        <v>-0.83297284072194477</v>
      </c>
      <c r="BK87">
        <v>-0.20025968542222411</v>
      </c>
      <c r="BL87">
        <v>0.27157527626788996</v>
      </c>
      <c r="BM87">
        <v>3.5004680335918865E-2</v>
      </c>
      <c r="BN87">
        <v>-9.0602638216595477E-2</v>
      </c>
      <c r="BO87">
        <v>-0.30754248578789145</v>
      </c>
      <c r="BP87">
        <v>-0.23906542534855163</v>
      </c>
      <c r="BQ87">
        <v>-0.50648870875880558</v>
      </c>
      <c r="BR87">
        <v>0.74429488736806571</v>
      </c>
      <c r="BS87">
        <v>-0.57145619163648687</v>
      </c>
      <c r="BT87">
        <v>-0.92038907132971393</v>
      </c>
      <c r="BU87">
        <v>-0.75587382097490974</v>
      </c>
      <c r="BV87">
        <v>-0.37033834965475193</v>
      </c>
      <c r="BW87">
        <v>-0.59554616011259887</v>
      </c>
      <c r="BX87">
        <v>-0.31609530641218581</v>
      </c>
      <c r="BY87">
        <v>-0.6245248631044179</v>
      </c>
      <c r="BZ87">
        <v>-9.2973836166588289E-2</v>
      </c>
      <c r="CA87">
        <v>0.48517231520026138</v>
      </c>
      <c r="CB87">
        <v>5.994655933202999E-2</v>
      </c>
      <c r="CC87">
        <v>-0.29639185763743353</v>
      </c>
      <c r="CD87">
        <v>-0.65398468733597936</v>
      </c>
      <c r="CE87">
        <v>5.113742034137906E-2</v>
      </c>
      <c r="CF87">
        <v>-0.24704361976169714</v>
      </c>
      <c r="CG87">
        <v>0.48674524008055536</v>
      </c>
      <c r="CH87">
        <v>-0.34580242496101454</v>
      </c>
      <c r="CI87">
        <v>9.5375291151806613E-3</v>
      </c>
      <c r="CJ87">
        <v>0.30800962840387025</v>
      </c>
      <c r="CK87">
        <v>-1.0341674074210532</v>
      </c>
      <c r="CL87">
        <v>-0.17491476748382884</v>
      </c>
      <c r="CM87">
        <v>8.5860150611417226E-3</v>
      </c>
      <c r="CN87">
        <v>-0.1221793511406835</v>
      </c>
      <c r="CO87">
        <v>-0.81786347706345153</v>
      </c>
      <c r="CP87">
        <v>-4.0106150678521661E-3</v>
      </c>
      <c r="CQ87">
        <v>-0.88601409627671668</v>
      </c>
      <c r="CR87">
        <v>-0.29445503854548288</v>
      </c>
      <c r="CS87">
        <v>-0.97566400437855993</v>
      </c>
      <c r="CT87">
        <v>-1.1181119579327425</v>
      </c>
      <c r="CU87">
        <v>0.22416242705133491</v>
      </c>
      <c r="CV87">
        <v>-0.20291577431474309</v>
      </c>
      <c r="CW87">
        <v>-0.22352477948598115</v>
      </c>
      <c r="CX87">
        <v>-0.1578959686644017</v>
      </c>
      <c r="CY87">
        <v>5.7561559168366222E-2</v>
      </c>
      <c r="CZ87">
        <v>-0.17060484863032888</v>
      </c>
      <c r="DA87">
        <v>-0.43571682372275089</v>
      </c>
      <c r="DB87">
        <v>-0.31406119553935008</v>
      </c>
      <c r="DC87">
        <v>5.6478315896868261E-2</v>
      </c>
      <c r="DD87">
        <v>-7.3131721319991141E-2</v>
      </c>
      <c r="DE87">
        <v>-0.39574967318056065</v>
      </c>
      <c r="DF87">
        <v>-0.62029447939164861</v>
      </c>
      <c r="DG87">
        <v>-0.39289063888118692</v>
      </c>
      <c r="DH87">
        <v>-0.70020003329312963</v>
      </c>
      <c r="DI87">
        <v>9.2977715162184185E-2</v>
      </c>
      <c r="DJ87">
        <v>0.15780745919768546</v>
      </c>
      <c r="DK87">
        <v>-0.43951990435180094</v>
      </c>
      <c r="DL87">
        <v>0.68277805875681297</v>
      </c>
      <c r="DM87">
        <v>-0.36385002582207371</v>
      </c>
      <c r="DN87">
        <v>0.36729730316953335</v>
      </c>
      <c r="DO87">
        <v>-8.1651409592512755E-2</v>
      </c>
      <c r="DP87">
        <v>5.5526621298639917E-2</v>
      </c>
      <c r="DQ87">
        <v>-1.0654354032107143</v>
      </c>
      <c r="DR87">
        <v>0.23624716998057663</v>
      </c>
      <c r="DS87">
        <v>-0.97539283520071307</v>
      </c>
      <c r="DT87">
        <v>-0.12044606279551485</v>
      </c>
      <c r="DU87">
        <v>-7.980652960051067E-2</v>
      </c>
      <c r="DV87">
        <v>-0.63965934930418256</v>
      </c>
      <c r="DW87">
        <v>-0.27237521482461741</v>
      </c>
      <c r="DX87">
        <v>-0.52392207849759342</v>
      </c>
      <c r="DY87">
        <v>-1.4453917329038437</v>
      </c>
      <c r="DZ87">
        <v>-0.2716649536092085</v>
      </c>
      <c r="EA87">
        <v>-0.53057852724748167</v>
      </c>
      <c r="EB87">
        <v>4.4203518322453922E-2</v>
      </c>
      <c r="EC87">
        <v>0.26510688149060535</v>
      </c>
      <c r="ED87">
        <v>1.5501327200912378E-2</v>
      </c>
      <c r="EE87">
        <v>0.19728959165168278</v>
      </c>
      <c r="EF87">
        <v>-0.24628138322937718</v>
      </c>
      <c r="EG87">
        <v>-3.6787852944522956E-2</v>
      </c>
      <c r="EH87">
        <v>-0.32575354686217778</v>
      </c>
      <c r="EI87">
        <v>0.17203316160429674</v>
      </c>
      <c r="EJ87">
        <v>-1.0024790312512197</v>
      </c>
      <c r="EK87">
        <v>-0.77447269949589737</v>
      </c>
      <c r="EL87">
        <v>-1.0069731281463408</v>
      </c>
      <c r="EM87">
        <v>-0.51510025213339583</v>
      </c>
      <c r="EN87">
        <v>-5.0451662721707334E-2</v>
      </c>
      <c r="EO87">
        <v>0.19061214003406765</v>
      </c>
      <c r="EP87">
        <v>0.35466217954469142</v>
      </c>
      <c r="EQ87">
        <v>-0.78694075001075658</v>
      </c>
      <c r="ER87">
        <v>-0.21386771365208779</v>
      </c>
      <c r="ES87">
        <v>-0.83405195811459787</v>
      </c>
      <c r="ET87">
        <v>-8.5439070485858901E-2</v>
      </c>
      <c r="EU87">
        <v>-1.4306691898237084E-2</v>
      </c>
      <c r="EV87">
        <v>-0.65797107441828828</v>
      </c>
      <c r="EW87">
        <v>-0.72630831857747069</v>
      </c>
      <c r="EX87">
        <v>-0.19786748848323049</v>
      </c>
      <c r="EY87">
        <v>9.2456424512687069E-2</v>
      </c>
      <c r="EZ87">
        <v>-0.8264331739417452</v>
      </c>
      <c r="FA87">
        <v>-1.0668201822970442</v>
      </c>
      <c r="FB87">
        <v>-0.27666340981835441</v>
      </c>
      <c r="FC87">
        <v>-5.4879654338755038E-2</v>
      </c>
      <c r="FD87">
        <v>-0.54242924407155924</v>
      </c>
      <c r="FE87">
        <v>0.18957103660801908</v>
      </c>
      <c r="FF87">
        <v>-0.70775623056313852</v>
      </c>
      <c r="FG87">
        <v>-0.23352037639447731</v>
      </c>
      <c r="FH87">
        <v>0.21252517803165283</v>
      </c>
      <c r="FI87">
        <v>-0.47981675761616877</v>
      </c>
      <c r="FJ87">
        <v>-0.58691957990129606</v>
      </c>
      <c r="FK87">
        <v>-7.288089052764557E-2</v>
      </c>
      <c r="FL87">
        <v>0.33612088307501314</v>
      </c>
      <c r="FM87">
        <v>-1.1669992843133876</v>
      </c>
      <c r="FN87">
        <v>-0.44266047958353177</v>
      </c>
      <c r="FO87">
        <v>-1.2988556536028093</v>
      </c>
      <c r="FP87">
        <v>-2.3941377726159899E-2</v>
      </c>
      <c r="FQ87">
        <v>-8.4547341290909253E-2</v>
      </c>
      <c r="FR87">
        <v>-0.18602062571794653</v>
      </c>
      <c r="FS87">
        <v>-0.18407532712986355</v>
      </c>
      <c r="FT87">
        <v>-0.34881959612768265</v>
      </c>
      <c r="FU87">
        <v>-0.74820344149345897</v>
      </c>
      <c r="FV87">
        <v>-0.48444290646458577</v>
      </c>
      <c r="FW87">
        <v>9.9036159891150222E-2</v>
      </c>
      <c r="FX87">
        <v>-0.42074087651909398</v>
      </c>
      <c r="FY87">
        <v>-0.4908681914403456</v>
      </c>
      <c r="FZ87">
        <v>-0.31214195854208154</v>
      </c>
      <c r="GA87">
        <v>-0.39969977937510698</v>
      </c>
      <c r="GB87">
        <v>-0.3193857169469973</v>
      </c>
      <c r="GC87">
        <v>-4.9430381713304626E-2</v>
      </c>
      <c r="GD87">
        <v>-0.61352973753390672</v>
      </c>
      <c r="GE87">
        <v>-0.22490645599849673</v>
      </c>
      <c r="GF87">
        <v>-1.0614051583839779</v>
      </c>
      <c r="GG87">
        <v>0.50063280030436608</v>
      </c>
      <c r="GH87">
        <v>-0.39616136992329537</v>
      </c>
      <c r="GI87">
        <v>-0.17585387214173773</v>
      </c>
      <c r="GJ87">
        <v>0.31099393952897625</v>
      </c>
      <c r="GK87">
        <v>-0.70457126199641507</v>
      </c>
      <c r="GL87">
        <v>0.34257325217857265</v>
      </c>
      <c r="GM87">
        <v>-0.38943861274071784</v>
      </c>
      <c r="GN87">
        <v>-0.82671969018681879</v>
      </c>
      <c r="GO87">
        <v>-0.9068097682450823</v>
      </c>
      <c r="GP87">
        <v>-1.5757051302775778E-2</v>
      </c>
      <c r="GQ87">
        <v>0.54168556396933798</v>
      </c>
      <c r="GR87">
        <v>-0.19623671218660485</v>
      </c>
      <c r="GS87">
        <v>-0.3533673583895407</v>
      </c>
      <c r="GT87">
        <v>0.41002074268231498</v>
      </c>
      <c r="GU87">
        <v>-0.46498723738374753</v>
      </c>
      <c r="GV87">
        <v>-0.25940242541580538</v>
      </c>
      <c r="GW87">
        <v>0.18717743728925501</v>
      </c>
      <c r="GX87">
        <v>-0.83788130507165692</v>
      </c>
      <c r="GY87">
        <v>-0.58511099497634422</v>
      </c>
      <c r="GZ87">
        <v>-0.2113266736816867</v>
      </c>
      <c r="HA87">
        <v>-0.45066547073412272</v>
      </c>
      <c r="HB87">
        <v>-7.062835816218109E-2</v>
      </c>
      <c r="HC87">
        <v>-1.4035191226721329</v>
      </c>
      <c r="HD87">
        <v>-0.17816412254153952</v>
      </c>
      <c r="HE87">
        <v>-0.25999961395214383</v>
      </c>
      <c r="HF87">
        <v>-0.28485918627751761</v>
      </c>
      <c r="HG87">
        <v>0.13248787248133204</v>
      </c>
      <c r="HH87">
        <v>6.1588952714286258E-2</v>
      </c>
      <c r="HI87">
        <v>-0.13579586319552689</v>
      </c>
      <c r="HJ87">
        <v>2.7097584761768302E-2</v>
      </c>
      <c r="HK87">
        <v>-0.77165120658815345</v>
      </c>
      <c r="HL87">
        <v>-7.6626644761529195E-2</v>
      </c>
      <c r="HM87">
        <v>-0.15371025401047572</v>
      </c>
      <c r="HN87">
        <v>0.10454769909206872</v>
      </c>
      <c r="HO87">
        <v>1.4031481838297749E-2</v>
      </c>
      <c r="HP87">
        <v>-0.18623227234847164</v>
      </c>
      <c r="HQ87">
        <v>-1.481672822706293</v>
      </c>
      <c r="HR87">
        <v>-0.50581658113273575</v>
      </c>
      <c r="HS87">
        <v>0.36614302851185221</v>
      </c>
      <c r="HT87">
        <v>-0.41259901463226412</v>
      </c>
      <c r="HU87">
        <v>-0.12004012067137769</v>
      </c>
      <c r="HV87">
        <v>-1.0046646284659126</v>
      </c>
      <c r="HW87">
        <v>-0.45201185213976358</v>
      </c>
      <c r="HX87">
        <v>-0.42413787406445314</v>
      </c>
      <c r="HY87">
        <v>-0.42510060129344585</v>
      </c>
      <c r="HZ87">
        <v>0.64649290245137825</v>
      </c>
      <c r="IA87">
        <v>-1.2134001019272727</v>
      </c>
      <c r="IB87">
        <v>-2.7839573670938651E-2</v>
      </c>
      <c r="IC87">
        <v>0.44019244062475021</v>
      </c>
      <c r="ID87">
        <v>-0.76923465630155274</v>
      </c>
      <c r="IE87">
        <v>0.27086516718680742</v>
      </c>
      <c r="IF87">
        <v>0.21962337088433451</v>
      </c>
      <c r="IG87">
        <v>-0.44672475977500464</v>
      </c>
      <c r="IH87">
        <v>0.28376876638420756</v>
      </c>
      <c r="II87">
        <v>0.38735042800116454</v>
      </c>
      <c r="IJ87">
        <v>0.10843470004976838</v>
      </c>
      <c r="IK87">
        <v>-7.1401404845060551E-2</v>
      </c>
      <c r="IL87">
        <v>0.50582461770397258</v>
      </c>
      <c r="IM87">
        <v>3.7618694260283934E-2</v>
      </c>
      <c r="IN87">
        <v>-0.76165279257453888</v>
      </c>
      <c r="IO87">
        <v>2.5518647987238963E-2</v>
      </c>
      <c r="IP87">
        <v>-0.97195804629900162</v>
      </c>
      <c r="IQ87">
        <v>-0.44104848718378425</v>
      </c>
      <c r="IR87">
        <v>-0.32954748910926196</v>
      </c>
      <c r="IS87">
        <v>-0.87977835595903819</v>
      </c>
      <c r="IT87">
        <v>-0.10568997340284965</v>
      </c>
      <c r="IU87">
        <v>-0.41786216535692355</v>
      </c>
      <c r="IV87">
        <v>-0.53843105930018853</v>
      </c>
      <c r="IW87">
        <v>-1.183709142346179</v>
      </c>
      <c r="IX87">
        <v>-3.2969783651884549E-2</v>
      </c>
      <c r="IY87">
        <v>-1.0089139637750071</v>
      </c>
      <c r="IZ87">
        <v>-1.5431032942868455</v>
      </c>
      <c r="JA87">
        <v>8.2564048204435928E-2</v>
      </c>
      <c r="JB87">
        <v>-0.29601919460733378</v>
      </c>
      <c r="JC87">
        <v>-0.27952583022949645</v>
      </c>
      <c r="JD87">
        <v>-0.15648394721531006</v>
      </c>
      <c r="JE87">
        <v>0.40276215384034753</v>
      </c>
      <c r="JF87">
        <v>-1.0636646805401246</v>
      </c>
      <c r="JG87">
        <v>-0.63787079173168315</v>
      </c>
      <c r="JH87">
        <v>-6.355478581825745E-2</v>
      </c>
      <c r="JI87">
        <v>-7.1201775720860686E-2</v>
      </c>
      <c r="JJ87">
        <v>-9.005061090243012E-2</v>
      </c>
      <c r="JK87">
        <v>-0.10579776361411838</v>
      </c>
      <c r="JL87">
        <v>0.23741676588949248</v>
      </c>
      <c r="JM87">
        <v>0.27998868975981833</v>
      </c>
      <c r="JN87">
        <v>-0.54477474769270839</v>
      </c>
      <c r="JO87">
        <v>0.63264930257475727</v>
      </c>
      <c r="JP87">
        <v>-0.60604569743449443</v>
      </c>
      <c r="JQ87">
        <v>-0.57698030371312126</v>
      </c>
      <c r="JR87">
        <v>-0.22284822816062413</v>
      </c>
      <c r="JS87">
        <v>-0.67202277074280869</v>
      </c>
      <c r="JT87">
        <v>0.44400512844299062</v>
      </c>
      <c r="JU87">
        <v>-0.25490634943826235</v>
      </c>
      <c r="JV87">
        <v>-1.710457065372841</v>
      </c>
      <c r="JW87">
        <v>-0.48936394361658248</v>
      </c>
      <c r="JX87">
        <v>1.5643950053907958E-2</v>
      </c>
      <c r="JY87">
        <v>0.15026012587315093</v>
      </c>
      <c r="JZ87">
        <v>-0.92221019353851574</v>
      </c>
      <c r="KA87">
        <v>-0.26879321215867413</v>
      </c>
      <c r="KB87">
        <v>-0.12422714616953344</v>
      </c>
      <c r="KC87">
        <v>-0.46630318508276092</v>
      </c>
      <c r="KD87">
        <v>5.0305553351627799E-2</v>
      </c>
      <c r="KE87">
        <v>-0.36273891256638802</v>
      </c>
      <c r="KF87">
        <v>0.17535888590084822</v>
      </c>
      <c r="KG87">
        <v>-0.37710932254091145</v>
      </c>
      <c r="KH87">
        <v>-0.18722044815673189</v>
      </c>
      <c r="KI87">
        <v>-3.0957161809447114E-2</v>
      </c>
      <c r="KJ87">
        <v>7.6629961095660837E-2</v>
      </c>
      <c r="KK87">
        <v>4.2890091307198716E-2</v>
      </c>
      <c r="KL87">
        <v>0.74323086388376036</v>
      </c>
      <c r="KM87">
        <v>-9.2699080516110505E-2</v>
      </c>
      <c r="KN87">
        <v>-0.87825507204425723</v>
      </c>
      <c r="KO87">
        <v>-0.43680888629666004</v>
      </c>
      <c r="KP87">
        <v>2.2790616456142092E-2</v>
      </c>
      <c r="KQ87">
        <v>7.4243685870958614E-2</v>
      </c>
      <c r="KR87">
        <v>0.14367028311763927</v>
      </c>
      <c r="KS87">
        <v>0.10115984393313986</v>
      </c>
      <c r="KT87">
        <v>-0.17593046509516452</v>
      </c>
      <c r="KU87">
        <v>-1.3816825625164235</v>
      </c>
      <c r="KV87">
        <v>-0.80126970071818393</v>
      </c>
      <c r="KW87">
        <v>0.20797271104937645</v>
      </c>
      <c r="KX87">
        <v>-2.0765281163500057E-2</v>
      </c>
      <c r="KY87">
        <v>-9.0327731577560647E-2</v>
      </c>
      <c r="KZ87">
        <v>0.48338106431331518</v>
      </c>
      <c r="LA87">
        <v>5.7620583076658932E-2</v>
      </c>
      <c r="LB87">
        <v>-0.35746075913006159</v>
      </c>
      <c r="LC87">
        <v>-0.28797250459532958</v>
      </c>
      <c r="LD87">
        <v>0.46478509390004247</v>
      </c>
      <c r="LE87">
        <v>4.2942235522913166E-3</v>
      </c>
      <c r="LF87">
        <v>-0.30175134564369643</v>
      </c>
      <c r="LG87">
        <v>-0.75069644018206394</v>
      </c>
      <c r="LH87">
        <v>-0.30250535314330923</v>
      </c>
      <c r="LI87">
        <v>-0.68956789200123914</v>
      </c>
      <c r="LJ87">
        <v>-0.13676584954423596</v>
      </c>
      <c r="LK87">
        <v>0.62623792883406926</v>
      </c>
      <c r="LL87">
        <v>-0.85291119562097018</v>
      </c>
    </row>
    <row r="88" spans="1:324">
      <c r="A88" s="2">
        <v>0.86458333333333337</v>
      </c>
      <c r="B88">
        <v>0.11404740761494798</v>
      </c>
      <c r="C88">
        <v>-0.36717820267423418</v>
      </c>
      <c r="D88">
        <v>-0.5386445893491808</v>
      </c>
      <c r="E88">
        <v>-4.4279144633666036E-2</v>
      </c>
      <c r="F88">
        <v>-0.74191305580028566</v>
      </c>
      <c r="G88">
        <v>-8.2816868517971126E-2</v>
      </c>
      <c r="H88">
        <v>-0.30240220039545063</v>
      </c>
      <c r="I88">
        <v>0.19165988695123876</v>
      </c>
      <c r="J88">
        <v>-0.91304091069966109</v>
      </c>
      <c r="K88">
        <v>-0.87904658463289409</v>
      </c>
      <c r="L88">
        <v>-0.54105872148681933</v>
      </c>
      <c r="M88">
        <v>-0.88536696943058846</v>
      </c>
      <c r="N88">
        <v>-0.9116368769297668</v>
      </c>
      <c r="O88">
        <v>-0.61807308628033808</v>
      </c>
      <c r="P88">
        <v>0.2639179848607483</v>
      </c>
      <c r="Q88">
        <v>-0.57998091709592492</v>
      </c>
      <c r="R88">
        <v>-0.59851106627296546</v>
      </c>
      <c r="S88">
        <v>-0.7295161089293164</v>
      </c>
      <c r="T88">
        <v>0.16666184926782601</v>
      </c>
      <c r="U88">
        <v>-0.52932152400734245</v>
      </c>
      <c r="V88">
        <v>0.32456852781688073</v>
      </c>
      <c r="W88">
        <v>-0.75425835431673283</v>
      </c>
      <c r="X88">
        <v>-1.0004095273000178</v>
      </c>
      <c r="Y88">
        <v>-0.14667977694898199</v>
      </c>
      <c r="Z88">
        <v>-0.28104999136727066</v>
      </c>
      <c r="AA88">
        <v>-0.3873478223384037</v>
      </c>
      <c r="AB88">
        <v>0.10990247848783365</v>
      </c>
      <c r="AC88">
        <v>-0.57419633596817909</v>
      </c>
      <c r="AD88">
        <v>-0.51111057476585031</v>
      </c>
      <c r="AE88">
        <v>-0.66970549318535566</v>
      </c>
      <c r="AF88">
        <v>-0.20475157437955818</v>
      </c>
      <c r="AG88">
        <v>0.19816132921929777</v>
      </c>
      <c r="AH88">
        <v>-1.0314004928864491</v>
      </c>
      <c r="AI88">
        <v>-0.3583192325370293</v>
      </c>
      <c r="AJ88">
        <v>-0.80840217321238195</v>
      </c>
      <c r="AK88">
        <v>-1.5998013932124275E-2</v>
      </c>
      <c r="AL88">
        <v>-1.0855382324246823</v>
      </c>
      <c r="AM88">
        <v>0.11900791094244501</v>
      </c>
      <c r="AN88">
        <v>3.2454480109355165E-2</v>
      </c>
      <c r="AO88">
        <v>-0.41384469828739179</v>
      </c>
      <c r="AP88">
        <v>-5.2422815232516962E-2</v>
      </c>
      <c r="AQ88">
        <v>0.2991625152781166</v>
      </c>
      <c r="AR88">
        <v>-0.26265128559697126</v>
      </c>
      <c r="AS88">
        <v>-0.34874341595255659</v>
      </c>
      <c r="AT88">
        <v>0.32185082388404529</v>
      </c>
      <c r="AU88">
        <v>-0.4206269904034321</v>
      </c>
      <c r="AV88">
        <v>-0.69420416923637129</v>
      </c>
      <c r="AW88">
        <v>-0.20806265606910276</v>
      </c>
      <c r="AX88">
        <v>7.9138634293561966E-2</v>
      </c>
      <c r="AY88">
        <v>-0.45702520336650299</v>
      </c>
      <c r="AZ88">
        <v>-0.69204628039227178</v>
      </c>
      <c r="BA88">
        <v>-0.15087314015566708</v>
      </c>
      <c r="BB88">
        <v>-0.47354943002639061</v>
      </c>
      <c r="BC88">
        <v>-0.15108413846255261</v>
      </c>
      <c r="BD88">
        <v>-0.73275263027819271</v>
      </c>
      <c r="BE88">
        <v>8.475295537026746E-2</v>
      </c>
      <c r="BF88">
        <v>0.27089321186663812</v>
      </c>
      <c r="BG88">
        <v>6.5992944709013041E-2</v>
      </c>
      <c r="BH88">
        <v>-3.2626448826285313E-2</v>
      </c>
      <c r="BI88">
        <v>-0.97973870094337745</v>
      </c>
      <c r="BJ88">
        <v>-0.83297284072194477</v>
      </c>
      <c r="BK88">
        <v>-0.20025968542222411</v>
      </c>
      <c r="BL88">
        <v>0.27157527626788996</v>
      </c>
      <c r="BM88">
        <v>3.5004680335918865E-2</v>
      </c>
      <c r="BN88">
        <v>-9.0602638216595477E-2</v>
      </c>
      <c r="BO88">
        <v>-0.30754248578789145</v>
      </c>
      <c r="BP88">
        <v>-0.23906542534855163</v>
      </c>
      <c r="BQ88">
        <v>-0.50648870875880558</v>
      </c>
      <c r="BR88">
        <v>0.74429488736806571</v>
      </c>
      <c r="BS88">
        <v>-0.57145619163648687</v>
      </c>
      <c r="BT88">
        <v>-0.92038907132971393</v>
      </c>
      <c r="BU88">
        <v>-0.75587382097490974</v>
      </c>
      <c r="BV88">
        <v>-0.37033834965475193</v>
      </c>
      <c r="BW88">
        <v>-0.59554616011259887</v>
      </c>
      <c r="BX88">
        <v>-0.31609530641218581</v>
      </c>
      <c r="BY88">
        <v>-0.6245248631044179</v>
      </c>
      <c r="BZ88">
        <v>-9.2973836166588289E-2</v>
      </c>
      <c r="CA88">
        <v>0.48517231520026138</v>
      </c>
      <c r="CB88">
        <v>5.994655933202999E-2</v>
      </c>
      <c r="CC88">
        <v>-0.29639185763743353</v>
      </c>
      <c r="CD88">
        <v>-0.65398468733597936</v>
      </c>
      <c r="CE88">
        <v>5.113742034137906E-2</v>
      </c>
      <c r="CF88">
        <v>-0.24704361976169714</v>
      </c>
      <c r="CG88">
        <v>0.48674524008055536</v>
      </c>
      <c r="CH88">
        <v>-0.34580242496101454</v>
      </c>
      <c r="CI88">
        <v>9.5375291151806613E-3</v>
      </c>
      <c r="CJ88">
        <v>0.30800962840387025</v>
      </c>
      <c r="CK88">
        <v>-1.0341674074210532</v>
      </c>
      <c r="CL88">
        <v>-0.17491476748382884</v>
      </c>
      <c r="CM88">
        <v>8.5860150611417226E-3</v>
      </c>
      <c r="CN88">
        <v>-0.1221793511406835</v>
      </c>
      <c r="CO88">
        <v>-0.81786347706345153</v>
      </c>
      <c r="CP88">
        <v>-4.0106150678521661E-3</v>
      </c>
      <c r="CQ88">
        <v>-0.88601409627671668</v>
      </c>
      <c r="CR88">
        <v>-0.29445503854548288</v>
      </c>
      <c r="CS88">
        <v>-0.97566400437855993</v>
      </c>
      <c r="CT88">
        <v>-1.1181119579327425</v>
      </c>
      <c r="CU88">
        <v>0.22416242705133491</v>
      </c>
      <c r="CV88">
        <v>-0.20291577431474309</v>
      </c>
      <c r="CW88">
        <v>-0.22352477948598115</v>
      </c>
      <c r="CX88">
        <v>-0.1578959686644017</v>
      </c>
      <c r="CY88">
        <v>5.7561559168366222E-2</v>
      </c>
      <c r="CZ88">
        <v>-0.17060484863032888</v>
      </c>
      <c r="DA88">
        <v>-0.43571682372275089</v>
      </c>
      <c r="DB88">
        <v>-0.31406119553935008</v>
      </c>
      <c r="DC88">
        <v>5.6478315896868261E-2</v>
      </c>
      <c r="DD88">
        <v>-7.3131721319991141E-2</v>
      </c>
      <c r="DE88">
        <v>-0.39574967318056065</v>
      </c>
      <c r="DF88">
        <v>-0.62029447939164861</v>
      </c>
      <c r="DG88">
        <v>-0.39289063888118692</v>
      </c>
      <c r="DH88">
        <v>-0.70020003329312963</v>
      </c>
      <c r="DI88">
        <v>9.2977715162184185E-2</v>
      </c>
      <c r="DJ88">
        <v>0.15780745919768546</v>
      </c>
      <c r="DK88">
        <v>-0.43951990435180094</v>
      </c>
      <c r="DL88">
        <v>0.68277805875681297</v>
      </c>
      <c r="DM88">
        <v>-0.36385002582207371</v>
      </c>
      <c r="DN88">
        <v>0.36729730316953335</v>
      </c>
      <c r="DO88">
        <v>-8.1651409592512755E-2</v>
      </c>
      <c r="DP88">
        <v>5.5526621298639917E-2</v>
      </c>
      <c r="DQ88">
        <v>-1.0654354032107143</v>
      </c>
      <c r="DR88">
        <v>0.23624716998057663</v>
      </c>
      <c r="DS88">
        <v>-0.97539283520071307</v>
      </c>
      <c r="DT88">
        <v>-0.12044606279551485</v>
      </c>
      <c r="DU88">
        <v>-7.980652960051067E-2</v>
      </c>
      <c r="DV88">
        <v>-0.63965934930418256</v>
      </c>
      <c r="DW88">
        <v>-0.27237521482461741</v>
      </c>
      <c r="DX88">
        <v>-0.52392207849759342</v>
      </c>
      <c r="DY88">
        <v>-1.4453917329038437</v>
      </c>
      <c r="DZ88">
        <v>-0.2716649536092085</v>
      </c>
      <c r="EA88">
        <v>-0.53057852724748167</v>
      </c>
      <c r="EB88">
        <v>4.4203518322453922E-2</v>
      </c>
      <c r="EC88">
        <v>0.26510688149060535</v>
      </c>
      <c r="ED88">
        <v>1.5501327200912378E-2</v>
      </c>
      <c r="EE88">
        <v>0.19728959165168278</v>
      </c>
      <c r="EF88">
        <v>-0.24628138322937718</v>
      </c>
      <c r="EG88">
        <v>-3.6787852944522956E-2</v>
      </c>
      <c r="EH88">
        <v>-0.32575354686217778</v>
      </c>
      <c r="EI88">
        <v>0.17203316160429674</v>
      </c>
      <c r="EJ88">
        <v>-1.0024790312512197</v>
      </c>
      <c r="EK88">
        <v>-0.77447269949589737</v>
      </c>
      <c r="EL88">
        <v>-1.0069731281463408</v>
      </c>
      <c r="EM88">
        <v>-0.51510025213339583</v>
      </c>
      <c r="EN88">
        <v>-5.0451662721707334E-2</v>
      </c>
      <c r="EO88">
        <v>0.19061214003406765</v>
      </c>
      <c r="EP88">
        <v>0.35466217954469142</v>
      </c>
      <c r="EQ88">
        <v>-0.78694075001075658</v>
      </c>
      <c r="ER88">
        <v>-0.21386771365208779</v>
      </c>
      <c r="ES88">
        <v>-0.83405195811459787</v>
      </c>
      <c r="ET88">
        <v>-8.5439070485858901E-2</v>
      </c>
      <c r="EU88">
        <v>-1.4306691898237084E-2</v>
      </c>
      <c r="EV88">
        <v>-0.65797107441828828</v>
      </c>
      <c r="EW88">
        <v>-0.72630831857747069</v>
      </c>
      <c r="EX88">
        <v>-0.19786748848323049</v>
      </c>
      <c r="EY88">
        <v>9.2456424512687069E-2</v>
      </c>
      <c r="EZ88">
        <v>-0.8264331739417452</v>
      </c>
      <c r="FA88">
        <v>-1.0668201822970442</v>
      </c>
      <c r="FB88">
        <v>-0.27666340981835441</v>
      </c>
      <c r="FC88">
        <v>-5.4879654338755038E-2</v>
      </c>
      <c r="FD88">
        <v>-0.54242924407155924</v>
      </c>
      <c r="FE88">
        <v>0.18957103660801908</v>
      </c>
      <c r="FF88">
        <v>-0.70775623056313852</v>
      </c>
      <c r="FG88">
        <v>-0.23352037639447731</v>
      </c>
      <c r="FH88">
        <v>0.21252517803165283</v>
      </c>
      <c r="FI88">
        <v>-0.47981675761616877</v>
      </c>
      <c r="FJ88">
        <v>-0.58691957990129606</v>
      </c>
      <c r="FK88">
        <v>-7.288089052764557E-2</v>
      </c>
      <c r="FL88">
        <v>0.33612088307501314</v>
      </c>
      <c r="FM88">
        <v>-1.1669992843133876</v>
      </c>
      <c r="FN88">
        <v>-0.44266047958353177</v>
      </c>
      <c r="FO88">
        <v>-1.2988556536028093</v>
      </c>
      <c r="FP88">
        <v>-2.3941377726159899E-2</v>
      </c>
      <c r="FQ88">
        <v>-8.4547341290909253E-2</v>
      </c>
      <c r="FR88">
        <v>-0.18602062571794653</v>
      </c>
      <c r="FS88">
        <v>-0.18407532712986355</v>
      </c>
      <c r="FT88">
        <v>-0.34881959612768265</v>
      </c>
      <c r="FU88">
        <v>-0.74820344149345897</v>
      </c>
      <c r="FV88">
        <v>-0.48444290646458577</v>
      </c>
      <c r="FW88">
        <v>9.9036159891150222E-2</v>
      </c>
      <c r="FX88">
        <v>-0.42074087651909398</v>
      </c>
      <c r="FY88">
        <v>-0.4908681914403456</v>
      </c>
      <c r="FZ88">
        <v>-0.31214195854208154</v>
      </c>
      <c r="GA88">
        <v>-0.39969977937510698</v>
      </c>
      <c r="GB88">
        <v>-0.3193857169469973</v>
      </c>
      <c r="GC88">
        <v>-4.9430381713304626E-2</v>
      </c>
      <c r="GD88">
        <v>-0.61352973753390672</v>
      </c>
      <c r="GE88">
        <v>-0.22490645599849673</v>
      </c>
      <c r="GF88">
        <v>-1.0614051583839779</v>
      </c>
      <c r="GG88">
        <v>0.50063280030436608</v>
      </c>
      <c r="GH88">
        <v>-0.39616136992329537</v>
      </c>
      <c r="GI88">
        <v>-0.17585387214173773</v>
      </c>
      <c r="GJ88">
        <v>0.31099393952897625</v>
      </c>
      <c r="GK88">
        <v>-0.70457126199641507</v>
      </c>
      <c r="GL88">
        <v>0.34257325217857265</v>
      </c>
      <c r="GM88">
        <v>-0.38943861274071784</v>
      </c>
      <c r="GN88">
        <v>-0.82671969018681879</v>
      </c>
      <c r="GO88">
        <v>-0.9068097682450823</v>
      </c>
      <c r="GP88">
        <v>-1.5757051302775778E-2</v>
      </c>
      <c r="GQ88">
        <v>0.54168556396933798</v>
      </c>
      <c r="GR88">
        <v>-0.19623671218660485</v>
      </c>
      <c r="GS88">
        <v>-0.3533673583895407</v>
      </c>
      <c r="GT88">
        <v>0.41002074268231498</v>
      </c>
      <c r="GU88">
        <v>-0.46498723738374753</v>
      </c>
      <c r="GV88">
        <v>-0.25940242541580538</v>
      </c>
      <c r="GW88">
        <v>0.18717743728925501</v>
      </c>
      <c r="GX88">
        <v>-0.83788130507165692</v>
      </c>
      <c r="GY88">
        <v>-0.58511099497634422</v>
      </c>
      <c r="GZ88">
        <v>-0.2113266736816867</v>
      </c>
      <c r="HA88">
        <v>-0.45066547073412272</v>
      </c>
      <c r="HB88">
        <v>-7.062835816218109E-2</v>
      </c>
      <c r="HC88">
        <v>-1.4035191226721329</v>
      </c>
      <c r="HD88">
        <v>-0.17816412254153952</v>
      </c>
      <c r="HE88">
        <v>-0.25999961395214383</v>
      </c>
      <c r="HF88">
        <v>-0.28485918627751761</v>
      </c>
      <c r="HG88">
        <v>0.13248787248133204</v>
      </c>
      <c r="HH88">
        <v>6.1588952714286258E-2</v>
      </c>
      <c r="HI88">
        <v>-0.13579586319552689</v>
      </c>
      <c r="HJ88">
        <v>2.7097584761768302E-2</v>
      </c>
      <c r="HK88">
        <v>-0.77165120658815345</v>
      </c>
      <c r="HL88">
        <v>-7.6626644761529195E-2</v>
      </c>
      <c r="HM88">
        <v>-0.15371025401047572</v>
      </c>
      <c r="HN88">
        <v>0.10454769909206872</v>
      </c>
      <c r="HO88">
        <v>1.4031481838297749E-2</v>
      </c>
      <c r="HP88">
        <v>-0.18623227234847164</v>
      </c>
      <c r="HQ88">
        <v>-1.481672822706293</v>
      </c>
      <c r="HR88">
        <v>-0.50581658113273575</v>
      </c>
      <c r="HS88">
        <v>0.36614302851185221</v>
      </c>
      <c r="HT88">
        <v>-0.41259901463226412</v>
      </c>
      <c r="HU88">
        <v>-0.12004012067137769</v>
      </c>
      <c r="HV88">
        <v>-1.0046646284659126</v>
      </c>
      <c r="HW88">
        <v>-0.45201185213976358</v>
      </c>
      <c r="HX88">
        <v>-0.42413787406445314</v>
      </c>
      <c r="HY88">
        <v>-0.42510060129344585</v>
      </c>
      <c r="HZ88">
        <v>0.64649290245137825</v>
      </c>
      <c r="IA88">
        <v>-1.2134001019272727</v>
      </c>
      <c r="IB88">
        <v>-2.7839573670938651E-2</v>
      </c>
      <c r="IC88">
        <v>0.44019244062475021</v>
      </c>
      <c r="ID88">
        <v>-0.76923465630155274</v>
      </c>
      <c r="IE88">
        <v>0.27086516718680742</v>
      </c>
      <c r="IF88">
        <v>0.21962337088433451</v>
      </c>
      <c r="IG88">
        <v>-0.44672475977500464</v>
      </c>
      <c r="IH88">
        <v>0.28376876638420756</v>
      </c>
      <c r="II88">
        <v>0.38735042800116454</v>
      </c>
      <c r="IJ88">
        <v>0.10843470004976838</v>
      </c>
      <c r="IK88">
        <v>-7.1401404845060551E-2</v>
      </c>
      <c r="IL88">
        <v>0.50582461770397258</v>
      </c>
      <c r="IM88">
        <v>3.7618694260283934E-2</v>
      </c>
      <c r="IN88">
        <v>-0.76165279257453888</v>
      </c>
      <c r="IO88">
        <v>2.5518647987238963E-2</v>
      </c>
      <c r="IP88">
        <v>-0.97195804629900162</v>
      </c>
      <c r="IQ88">
        <v>-0.44104848718378425</v>
      </c>
      <c r="IR88">
        <v>-0.32954748910926196</v>
      </c>
      <c r="IS88">
        <v>-0.87977835595903819</v>
      </c>
      <c r="IT88">
        <v>-0.10568997340284965</v>
      </c>
      <c r="IU88">
        <v>-0.41786216535692355</v>
      </c>
      <c r="IV88">
        <v>-0.53843105930018853</v>
      </c>
      <c r="IW88">
        <v>-1.183709142346179</v>
      </c>
      <c r="IX88">
        <v>-3.2969783651884549E-2</v>
      </c>
      <c r="IY88">
        <v>-1.0089139637750071</v>
      </c>
      <c r="IZ88">
        <v>-1.5431032942868455</v>
      </c>
      <c r="JA88">
        <v>8.2564048204435928E-2</v>
      </c>
      <c r="JB88">
        <v>-0.29601919460733378</v>
      </c>
      <c r="JC88">
        <v>-0.27952583022949645</v>
      </c>
      <c r="JD88">
        <v>-0.15648394721531006</v>
      </c>
      <c r="JE88">
        <v>0.40276215384034753</v>
      </c>
      <c r="JF88">
        <v>-1.0636646805401246</v>
      </c>
      <c r="JG88">
        <v>-0.63787079173168315</v>
      </c>
      <c r="JH88">
        <v>-6.355478581825745E-2</v>
      </c>
      <c r="JI88">
        <v>-7.1201775720860686E-2</v>
      </c>
      <c r="JJ88">
        <v>-9.005061090243012E-2</v>
      </c>
      <c r="JK88">
        <v>-0.10579776361411838</v>
      </c>
      <c r="JL88">
        <v>0.23741676588949248</v>
      </c>
      <c r="JM88">
        <v>0.27998868975981833</v>
      </c>
      <c r="JN88">
        <v>-0.54477474769270839</v>
      </c>
      <c r="JO88">
        <v>0.63264930257475727</v>
      </c>
      <c r="JP88">
        <v>-0.60604569743449443</v>
      </c>
      <c r="JQ88">
        <v>-0.57698030371312126</v>
      </c>
      <c r="JR88">
        <v>-0.22284822816062413</v>
      </c>
      <c r="JS88">
        <v>-0.67202277074280869</v>
      </c>
      <c r="JT88">
        <v>0.44400512844299062</v>
      </c>
      <c r="JU88">
        <v>-0.25490634943826235</v>
      </c>
      <c r="JV88">
        <v>-1.710457065372841</v>
      </c>
      <c r="JW88">
        <v>-0.48936394361658248</v>
      </c>
      <c r="JX88">
        <v>1.5643950053907958E-2</v>
      </c>
      <c r="JY88">
        <v>0.15026012587315093</v>
      </c>
      <c r="JZ88">
        <v>-0.92221019353851574</v>
      </c>
      <c r="KA88">
        <v>-0.26879321215867413</v>
      </c>
      <c r="KB88">
        <v>-0.12422714616953344</v>
      </c>
      <c r="KC88">
        <v>-0.46630318508276092</v>
      </c>
      <c r="KD88">
        <v>5.0305553351627799E-2</v>
      </c>
      <c r="KE88">
        <v>-0.36273891256638802</v>
      </c>
      <c r="KF88">
        <v>0.17535888590084822</v>
      </c>
      <c r="KG88">
        <v>-0.37710932254091145</v>
      </c>
      <c r="KH88">
        <v>-0.18722044815673189</v>
      </c>
      <c r="KI88">
        <v>-3.0957161809447114E-2</v>
      </c>
      <c r="KJ88">
        <v>7.6629961095660837E-2</v>
      </c>
      <c r="KK88">
        <v>4.2890091307198716E-2</v>
      </c>
      <c r="KL88">
        <v>0.74323086388376036</v>
      </c>
      <c r="KM88">
        <v>-9.2699080516110505E-2</v>
      </c>
      <c r="KN88">
        <v>-0.87825507204425723</v>
      </c>
      <c r="KO88">
        <v>-0.43680888629666004</v>
      </c>
      <c r="KP88">
        <v>2.2790616456142092E-2</v>
      </c>
      <c r="KQ88">
        <v>7.4243685870958614E-2</v>
      </c>
      <c r="KR88">
        <v>0.14367028311763927</v>
      </c>
      <c r="KS88">
        <v>0.10115984393313986</v>
      </c>
      <c r="KT88">
        <v>-0.17593046509516452</v>
      </c>
      <c r="KU88">
        <v>-1.3816825625164235</v>
      </c>
      <c r="KV88">
        <v>-0.80126970071818393</v>
      </c>
      <c r="KW88">
        <v>0.20797271104937645</v>
      </c>
      <c r="KX88">
        <v>-2.0765281163500057E-2</v>
      </c>
      <c r="KY88">
        <v>-9.0327731577560647E-2</v>
      </c>
      <c r="KZ88">
        <v>0.48338106431331518</v>
      </c>
      <c r="LA88">
        <v>5.7620583076658932E-2</v>
      </c>
      <c r="LB88">
        <v>-0.35746075913006159</v>
      </c>
      <c r="LC88">
        <v>-0.28797250459532958</v>
      </c>
      <c r="LD88">
        <v>0.46478509390004247</v>
      </c>
      <c r="LE88">
        <v>4.2942235522913166E-3</v>
      </c>
      <c r="LF88">
        <v>-0.30175134564369643</v>
      </c>
      <c r="LG88">
        <v>-0.75069644018206394</v>
      </c>
      <c r="LH88">
        <v>-0.30250535314330923</v>
      </c>
      <c r="LI88">
        <v>-0.68956789200123914</v>
      </c>
      <c r="LJ88">
        <v>-0.13676584954423596</v>
      </c>
      <c r="LK88">
        <v>0.62623792883406926</v>
      </c>
      <c r="LL88">
        <v>-0.85291119562097018</v>
      </c>
    </row>
    <row r="89" spans="1:324">
      <c r="A89" s="2">
        <v>0.875</v>
      </c>
      <c r="B89">
        <v>3.3170520506606134E-2</v>
      </c>
      <c r="C89">
        <v>-0.21942282821306494</v>
      </c>
      <c r="D89">
        <v>0.6102236111311965</v>
      </c>
      <c r="E89">
        <v>-0.40041704374032999</v>
      </c>
      <c r="F89">
        <v>0.12650148655807025</v>
      </c>
      <c r="G89">
        <v>-0.78609539925368954</v>
      </c>
      <c r="H89">
        <v>3.3058055548446548E-2</v>
      </c>
      <c r="I89">
        <v>9.9919933146879358E-2</v>
      </c>
      <c r="J89">
        <v>0.33766806413981171</v>
      </c>
      <c r="K89">
        <v>0.12595568653247294</v>
      </c>
      <c r="L89">
        <v>-0.27738367769786709</v>
      </c>
      <c r="M89">
        <v>-0.61512348196004751</v>
      </c>
      <c r="N89">
        <v>0.14176648628965693</v>
      </c>
      <c r="O89">
        <v>-1.5775578590915811E-2</v>
      </c>
      <c r="P89">
        <v>0.47617491762571945</v>
      </c>
      <c r="Q89">
        <v>-3.9696021502393951E-2</v>
      </c>
      <c r="R89">
        <v>-0.7110371179238375</v>
      </c>
      <c r="S89">
        <v>-1.0044642983450027</v>
      </c>
      <c r="T89">
        <v>-0.30907198539776948</v>
      </c>
      <c r="U89">
        <v>-3.2272889067287383E-2</v>
      </c>
      <c r="V89">
        <v>-0.36951042542541879</v>
      </c>
      <c r="W89">
        <v>-0.26887898002960231</v>
      </c>
      <c r="X89">
        <v>-0.53341476411842292</v>
      </c>
      <c r="Y89">
        <v>-0.52981113362342591</v>
      </c>
      <c r="Z89">
        <v>-0.24478763919874341</v>
      </c>
      <c r="AA89">
        <v>-0.691628947117784</v>
      </c>
      <c r="AB89">
        <v>-0.24596578556237392</v>
      </c>
      <c r="AC89">
        <v>7.6636876407775112E-2</v>
      </c>
      <c r="AD89">
        <v>-0.85484493595545785</v>
      </c>
      <c r="AE89">
        <v>0.20392816561523042</v>
      </c>
      <c r="AF89">
        <v>-0.22730196759091492</v>
      </c>
      <c r="AG89">
        <v>-0.80358554909028068</v>
      </c>
      <c r="AH89">
        <v>-0.49679886708134974</v>
      </c>
      <c r="AI89">
        <v>-0.59129402336097703</v>
      </c>
      <c r="AJ89">
        <v>-0.32038178841839338</v>
      </c>
      <c r="AK89">
        <v>-0.10596096339055804</v>
      </c>
      <c r="AL89">
        <v>-1.2183074297145651</v>
      </c>
      <c r="AM89">
        <v>-0.3958196036422641</v>
      </c>
      <c r="AN89">
        <v>-0.82369600224046768</v>
      </c>
      <c r="AO89">
        <v>1.7150696329875051E-2</v>
      </c>
      <c r="AP89">
        <v>-1.0129663767247992</v>
      </c>
      <c r="AQ89">
        <v>-0.59961145860699649</v>
      </c>
      <c r="AR89">
        <v>0.42206290995077378</v>
      </c>
      <c r="AS89">
        <v>2.4294534911421434E-2</v>
      </c>
      <c r="AT89">
        <v>-0.27084958434002071</v>
      </c>
      <c r="AU89">
        <v>8.0850852576058951E-2</v>
      </c>
      <c r="AV89">
        <v>6.7801113326138543E-2</v>
      </c>
      <c r="AW89">
        <v>-1.2764623288761082E-2</v>
      </c>
      <c r="AX89">
        <v>0.82409852379836301</v>
      </c>
      <c r="AY89">
        <v>-0.54363808503967093</v>
      </c>
      <c r="AZ89">
        <v>-0.34766126507644818</v>
      </c>
      <c r="BA89">
        <v>-7.4504813151243673E-2</v>
      </c>
      <c r="BB89">
        <v>-0.46790864399574256</v>
      </c>
      <c r="BC89">
        <v>-0.59966390212885401</v>
      </c>
      <c r="BD89">
        <v>-0.5997168749683921</v>
      </c>
      <c r="BE89">
        <v>-0.68358543813032735</v>
      </c>
      <c r="BF89">
        <v>-0.89164400307711489</v>
      </c>
      <c r="BG89">
        <v>-0.14977870841083882</v>
      </c>
      <c r="BH89">
        <v>7.838980847597142E-2</v>
      </c>
      <c r="BI89">
        <v>4.9641844119735413E-2</v>
      </c>
      <c r="BJ89">
        <v>-0.38734019119271179</v>
      </c>
      <c r="BK89">
        <v>-0.27737576020999805</v>
      </c>
      <c r="BL89">
        <v>-0.45156100084978229</v>
      </c>
      <c r="BM89">
        <v>-0.29739807078105202</v>
      </c>
      <c r="BN89">
        <v>-0.6522754620503356</v>
      </c>
      <c r="BO89">
        <v>-0.44111176892604614</v>
      </c>
      <c r="BP89">
        <v>-0.73006752840613554</v>
      </c>
      <c r="BQ89">
        <v>-0.32034798593458408</v>
      </c>
      <c r="BR89">
        <v>-0.17329154393965701</v>
      </c>
      <c r="BS89">
        <v>-1.4075320830247713</v>
      </c>
      <c r="BT89">
        <v>-0.19901833416070774</v>
      </c>
      <c r="BU89">
        <v>-7.9163517688582166E-2</v>
      </c>
      <c r="BV89">
        <v>-0.9435904450852387</v>
      </c>
      <c r="BW89">
        <v>-0.18626065451568199</v>
      </c>
      <c r="BX89">
        <v>-1.4999073067764384</v>
      </c>
      <c r="BY89">
        <v>-0.18988480773591634</v>
      </c>
      <c r="BZ89">
        <v>-0.19455490336690315</v>
      </c>
      <c r="CA89">
        <v>9.6712881275916748E-2</v>
      </c>
      <c r="CB89">
        <v>0.57318003393788119</v>
      </c>
      <c r="CC89">
        <v>-0.32470002372027384</v>
      </c>
      <c r="CD89">
        <v>-0.8310491812941182</v>
      </c>
      <c r="CE89">
        <v>-1.5583789274385394E-2</v>
      </c>
      <c r="CF89">
        <v>-0.59547239231982629</v>
      </c>
      <c r="CG89">
        <v>6.7138437608829177E-2</v>
      </c>
      <c r="CH89">
        <v>-1.1036950295250574</v>
      </c>
      <c r="CI89">
        <v>-1.1267207972916455</v>
      </c>
      <c r="CJ89">
        <v>-1.0788441355521532</v>
      </c>
      <c r="CK89">
        <v>-0.56840096791703787</v>
      </c>
      <c r="CL89">
        <v>-0.13891129678526173</v>
      </c>
      <c r="CM89">
        <v>-1.1424818182703422</v>
      </c>
      <c r="CN89">
        <v>0.13142544499496844</v>
      </c>
      <c r="CO89">
        <v>-0.29059468412451955</v>
      </c>
      <c r="CP89">
        <v>-0.17174255690256607</v>
      </c>
      <c r="CQ89">
        <v>-0.34555589405231202</v>
      </c>
      <c r="CR89">
        <v>0.3808675700417824</v>
      </c>
      <c r="CS89">
        <v>-0.28132454595212458</v>
      </c>
      <c r="CT89">
        <v>-0.42588513231131081</v>
      </c>
      <c r="CU89">
        <v>-7.8173602669650663E-2</v>
      </c>
      <c r="CV89">
        <v>-0.82865465681912542</v>
      </c>
      <c r="CW89">
        <v>-0.67956591384085274</v>
      </c>
      <c r="CX89">
        <v>-1.0041527013692717</v>
      </c>
      <c r="CY89">
        <v>-0.38350231829192993</v>
      </c>
      <c r="CZ89">
        <v>-0.57930832490509609</v>
      </c>
      <c r="DA89">
        <v>2.3452264222626709E-2</v>
      </c>
      <c r="DB89">
        <v>-0.76520543717211187</v>
      </c>
      <c r="DC89">
        <v>-0.43259192441966648</v>
      </c>
      <c r="DD89">
        <v>-0.3386227601892331</v>
      </c>
      <c r="DE89">
        <v>-0.69734787880475868</v>
      </c>
      <c r="DF89">
        <v>-0.39948751217037431</v>
      </c>
      <c r="DG89">
        <v>0.26877279843110197</v>
      </c>
      <c r="DH89">
        <v>-0.7849688928839581</v>
      </c>
      <c r="DI89">
        <v>-0.25963482908754365</v>
      </c>
      <c r="DJ89">
        <v>-0.4232701721943225</v>
      </c>
      <c r="DK89">
        <v>-1.5003687527968448E-2</v>
      </c>
      <c r="DL89">
        <v>-0.2957480308490294</v>
      </c>
      <c r="DM89">
        <v>-0.26755329624773988</v>
      </c>
      <c r="DN89">
        <v>-1.0251664977810031</v>
      </c>
      <c r="DO89">
        <v>-0.73430359651666222</v>
      </c>
      <c r="DP89">
        <v>-0.48422612330126141</v>
      </c>
      <c r="DQ89">
        <v>-0.36979171754032253</v>
      </c>
      <c r="DR89">
        <v>-1.0597877320161719</v>
      </c>
      <c r="DS89">
        <v>9.5706210858851629E-2</v>
      </c>
      <c r="DT89">
        <v>-0.12086583999883291</v>
      </c>
      <c r="DU89">
        <v>-0.11949978375637432</v>
      </c>
      <c r="DV89">
        <v>-3.0747006927479906E-2</v>
      </c>
      <c r="DW89">
        <v>-0.3350746585144343</v>
      </c>
      <c r="DX89">
        <v>0.36837196166961589</v>
      </c>
      <c r="DY89">
        <v>-0.34716260333143834</v>
      </c>
      <c r="DZ89">
        <v>-0.14465758336479498</v>
      </c>
      <c r="EA89">
        <v>-3.1776216152742891E-2</v>
      </c>
      <c r="EB89">
        <v>-1.2742805408271218</v>
      </c>
      <c r="EC89">
        <v>-7.1985985873964861E-2</v>
      </c>
      <c r="ED89">
        <v>-0.67914123508848423</v>
      </c>
      <c r="EE89">
        <v>-0.70702470701599729</v>
      </c>
      <c r="EF89">
        <v>-0.5922391830765722</v>
      </c>
      <c r="EG89">
        <v>2.648456106472386E-3</v>
      </c>
      <c r="EH89">
        <v>0.22112057609818139</v>
      </c>
      <c r="EI89">
        <v>-1.2871396150278736</v>
      </c>
      <c r="EJ89">
        <v>-0.30451711412696009</v>
      </c>
      <c r="EK89">
        <v>0.96825614901758517</v>
      </c>
      <c r="EL89">
        <v>0.27827720102268716</v>
      </c>
      <c r="EM89">
        <v>-1.085747545609955</v>
      </c>
      <c r="EN89">
        <v>-0.78249824168680426</v>
      </c>
      <c r="EO89">
        <v>-1.219304821975701</v>
      </c>
      <c r="EP89">
        <v>-0.37318415255535242</v>
      </c>
      <c r="EQ89">
        <v>-0.37884261002466313</v>
      </c>
      <c r="ER89">
        <v>-0.32095931298129599</v>
      </c>
      <c r="ES89">
        <v>-0.37766011361863538</v>
      </c>
      <c r="ET89">
        <v>-0.35759134726058778</v>
      </c>
      <c r="EU89">
        <v>-0.78073797901884756</v>
      </c>
      <c r="EV89">
        <v>2.0127332633863154E-3</v>
      </c>
      <c r="EW89">
        <v>-0.48542495753381881</v>
      </c>
      <c r="EX89">
        <v>-4.7250498099002947E-2</v>
      </c>
      <c r="EY89">
        <v>-1.2412456563301795</v>
      </c>
      <c r="EZ89">
        <v>3.2520446306671974E-2</v>
      </c>
      <c r="FA89">
        <v>-4.1333986348257343E-2</v>
      </c>
      <c r="FB89">
        <v>-0.2709548888625975</v>
      </c>
      <c r="FC89">
        <v>-0.80382270533544087</v>
      </c>
      <c r="FD89">
        <v>-1.2216764251183927</v>
      </c>
      <c r="FE89">
        <v>-0.53304621904811766</v>
      </c>
      <c r="FF89">
        <v>-0.42197291943118964</v>
      </c>
      <c r="FG89">
        <v>-0.28949075524393381</v>
      </c>
      <c r="FH89">
        <v>-0.28410089006811523</v>
      </c>
      <c r="FI89">
        <v>2.4354145334972755E-2</v>
      </c>
      <c r="FJ89">
        <v>-7.6967415761540731E-2</v>
      </c>
      <c r="FK89">
        <v>-0.69465367785218401</v>
      </c>
      <c r="FL89">
        <v>-0.7803864899587043</v>
      </c>
      <c r="FM89">
        <v>-0.55663561413452867</v>
      </c>
      <c r="FN89">
        <v>-0.33069606726940559</v>
      </c>
      <c r="FO89">
        <v>0.25460116060010585</v>
      </c>
      <c r="FP89">
        <v>-0.57155599299644422</v>
      </c>
      <c r="FQ89">
        <v>-0.69333987560108756</v>
      </c>
      <c r="FR89">
        <v>-0.98720081668164272</v>
      </c>
      <c r="FS89">
        <v>-1.1330102242637716</v>
      </c>
      <c r="FT89">
        <v>-0.11201575993492997</v>
      </c>
      <c r="FU89">
        <v>-0.78644202424735321</v>
      </c>
      <c r="FV89">
        <v>-0.9110464973870307</v>
      </c>
      <c r="FW89">
        <v>-0.72591092223009845</v>
      </c>
      <c r="FX89">
        <v>-0.75078765984450668</v>
      </c>
      <c r="FY89">
        <v>-0.7130755942885072</v>
      </c>
      <c r="FZ89">
        <v>3.1870110869377286E-2</v>
      </c>
      <c r="GA89">
        <v>0.66385358038258124</v>
      </c>
      <c r="GB89">
        <v>0.24771858804998523</v>
      </c>
      <c r="GC89">
        <v>-0.15283247699757219</v>
      </c>
      <c r="GD89">
        <v>-0.78332403529315187</v>
      </c>
      <c r="GE89">
        <v>-4.0641587735815894E-3</v>
      </c>
      <c r="GF89">
        <v>5.3222003736404927E-3</v>
      </c>
      <c r="GG89">
        <v>9.7593348312379216E-2</v>
      </c>
      <c r="GH89">
        <v>-0.54364172428271529</v>
      </c>
      <c r="GI89">
        <v>-0.99696128091718539</v>
      </c>
      <c r="GJ89">
        <v>-5.6280862900498357E-2</v>
      </c>
      <c r="GK89">
        <v>-0.45366048683874205</v>
      </c>
      <c r="GL89">
        <v>-1.3334692483525141</v>
      </c>
      <c r="GM89">
        <v>0.20316244728386573</v>
      </c>
      <c r="GN89">
        <v>-0.6482095384397043</v>
      </c>
      <c r="GO89">
        <v>-0.11395998755519059</v>
      </c>
      <c r="GP89">
        <v>-0.452237599647483</v>
      </c>
      <c r="GQ89">
        <v>-0.90365356240148931</v>
      </c>
      <c r="GR89">
        <v>7.6537304320462796E-2</v>
      </c>
      <c r="GS89">
        <v>-0.1906124544236866</v>
      </c>
      <c r="GT89">
        <v>-0.69980033870774661</v>
      </c>
      <c r="GU89">
        <v>-0.87898427635540344</v>
      </c>
      <c r="GV89">
        <v>-0.32511365847377383</v>
      </c>
      <c r="GW89">
        <v>-0.81094960946132943</v>
      </c>
      <c r="GX89">
        <v>-1.2262307420962106</v>
      </c>
      <c r="GY89">
        <v>-0.5868898587579664</v>
      </c>
      <c r="GZ89">
        <v>-0.18718622423482287</v>
      </c>
      <c r="HA89">
        <v>-0.40774278826427585</v>
      </c>
      <c r="HB89">
        <v>-0.59761184334462369</v>
      </c>
      <c r="HC89">
        <v>1.0558012796999443</v>
      </c>
      <c r="HD89">
        <v>0.24105992053554934</v>
      </c>
      <c r="HE89">
        <v>-0.89801774900885667</v>
      </c>
      <c r="HF89">
        <v>-0.96607039916366289</v>
      </c>
      <c r="HG89">
        <v>3.1876339725073789E-2</v>
      </c>
      <c r="HH89">
        <v>-0.41908142045690555</v>
      </c>
      <c r="HI89">
        <v>-0.51420539565466516</v>
      </c>
      <c r="HJ89">
        <v>-0.98021826037946946</v>
      </c>
      <c r="HK89">
        <v>7.0265443566635222E-2</v>
      </c>
      <c r="HL89">
        <v>-0.33844302755418054</v>
      </c>
      <c r="HM89">
        <v>-1.3007119928908655</v>
      </c>
      <c r="HN89">
        <v>-1.2016117179300225</v>
      </c>
      <c r="HO89">
        <v>-0.26333561898116514</v>
      </c>
      <c r="HP89">
        <v>-0.98978348223419277</v>
      </c>
      <c r="HQ89">
        <v>0.72951952388077945</v>
      </c>
      <c r="HR89">
        <v>-0.55691123095634421</v>
      </c>
      <c r="HS89">
        <v>0.16189249471640282</v>
      </c>
      <c r="HT89">
        <v>-5.9793279017293671E-2</v>
      </c>
      <c r="HU89">
        <v>-0.2604309348910559</v>
      </c>
      <c r="HV89">
        <v>-0.40069471905983678</v>
      </c>
      <c r="HW89">
        <v>-0.29952674966233456</v>
      </c>
      <c r="HX89">
        <v>-0.43065461335333011</v>
      </c>
      <c r="HY89">
        <v>-0.86832118573271544</v>
      </c>
      <c r="HZ89">
        <v>6.249918006536035E-2</v>
      </c>
      <c r="IA89">
        <v>-0.14832801622604691</v>
      </c>
      <c r="IB89">
        <v>-1.6856342186309543</v>
      </c>
      <c r="IC89">
        <v>-0.7209374385670243</v>
      </c>
      <c r="ID89">
        <v>0.16526858910001865</v>
      </c>
      <c r="IE89">
        <v>4.6950002185994807E-2</v>
      </c>
      <c r="IF89">
        <v>-0.15441864146537856</v>
      </c>
      <c r="IG89">
        <v>-1.6184977672739822E-2</v>
      </c>
      <c r="IH89">
        <v>-0.33775703584391192</v>
      </c>
      <c r="II89">
        <v>-0.69771743315343571</v>
      </c>
      <c r="IJ89">
        <v>-0.52226559482319368</v>
      </c>
      <c r="IK89">
        <v>-0.8468585502482926</v>
      </c>
      <c r="IL89">
        <v>-0.59017693296090123</v>
      </c>
      <c r="IM89">
        <v>-0.55079462700325377</v>
      </c>
      <c r="IN89">
        <v>-0.53742637372954516</v>
      </c>
      <c r="IO89">
        <v>-1.2022543200490106</v>
      </c>
      <c r="IP89">
        <v>-0.16207401781577555</v>
      </c>
      <c r="IQ89">
        <v>-0.47227291632096469</v>
      </c>
      <c r="IR89">
        <v>-0.27993262539458547</v>
      </c>
      <c r="IS89">
        <v>-0.39085183685686703</v>
      </c>
      <c r="IT89">
        <v>-1.6600377749215047E-2</v>
      </c>
      <c r="IU89">
        <v>-0.20205366936492367</v>
      </c>
      <c r="IV89">
        <v>-0.18859014898527757</v>
      </c>
      <c r="IW89">
        <v>2.7304519347145787E-2</v>
      </c>
      <c r="IX89">
        <v>-0.41478159284900173</v>
      </c>
      <c r="IY89">
        <v>0.58203323268863072</v>
      </c>
      <c r="IZ89">
        <v>0.20741557528325255</v>
      </c>
      <c r="JA89">
        <v>-0.41787742902365199</v>
      </c>
      <c r="JB89">
        <v>-0.77542769725422955</v>
      </c>
      <c r="JC89">
        <v>-0.95630828762281217</v>
      </c>
      <c r="JD89">
        <v>0.22291691516646026</v>
      </c>
      <c r="JE89">
        <v>-0.45956710433444364</v>
      </c>
      <c r="JF89">
        <v>-0.14738461974516898</v>
      </c>
      <c r="JG89">
        <v>-0.38628595325800225</v>
      </c>
      <c r="JH89">
        <v>-0.9629514493963155</v>
      </c>
      <c r="JI89">
        <v>-0.32069308949038144</v>
      </c>
      <c r="JJ89">
        <v>-0.93013897749886287</v>
      </c>
      <c r="JK89">
        <v>-0.49623334061263841</v>
      </c>
      <c r="JL89">
        <v>9.0485601844992131E-2</v>
      </c>
      <c r="JM89">
        <v>-1.2626506159560311</v>
      </c>
      <c r="JN89">
        <v>-0.63016068115588753</v>
      </c>
      <c r="JO89">
        <v>-1.0122430004390801</v>
      </c>
      <c r="JP89">
        <v>0.4436822741045261</v>
      </c>
      <c r="JQ89">
        <v>0.23990752983963579</v>
      </c>
      <c r="JR89">
        <v>-0.15522882461011475</v>
      </c>
      <c r="JS89">
        <v>-0.10321880719357943</v>
      </c>
      <c r="JT89">
        <v>-1.0446740402990908</v>
      </c>
      <c r="JU89">
        <v>-0.11395712482919655</v>
      </c>
      <c r="JV89">
        <v>-0.2917760279751801</v>
      </c>
      <c r="JW89">
        <v>-0.28278989992367776</v>
      </c>
      <c r="JX89">
        <v>-0.60454184298951441</v>
      </c>
      <c r="JY89">
        <v>-0.34513121772798827</v>
      </c>
      <c r="JZ89">
        <v>-0.25429449286754607</v>
      </c>
      <c r="KA89">
        <v>0.14999241780586944</v>
      </c>
      <c r="KB89">
        <v>-0.82899799351169245</v>
      </c>
      <c r="KC89">
        <v>-0.82061920546595091</v>
      </c>
      <c r="KD89">
        <v>2.8949138714986209E-3</v>
      </c>
      <c r="KE89">
        <v>-1.2347151276672965E-2</v>
      </c>
      <c r="KF89">
        <v>-6.3896321045390378E-2</v>
      </c>
      <c r="KG89">
        <v>-0.53623477095814676</v>
      </c>
      <c r="KH89">
        <v>-0.96929717120793502</v>
      </c>
      <c r="KI89">
        <v>-0.49888959141808609</v>
      </c>
      <c r="KJ89">
        <v>-9.1688315289773448E-2</v>
      </c>
      <c r="KK89">
        <v>-0.31970604681957354</v>
      </c>
      <c r="KL89">
        <v>-0.67989731582647916</v>
      </c>
      <c r="KM89">
        <v>-0.47184749190897163</v>
      </c>
      <c r="KN89">
        <v>-1.2572200495997625</v>
      </c>
      <c r="KO89">
        <v>-0.24023704171956231</v>
      </c>
      <c r="KP89">
        <v>-0.39846451105540304</v>
      </c>
      <c r="KQ89">
        <v>-0.35206225147498799</v>
      </c>
      <c r="KR89">
        <v>-0.55338580667714676</v>
      </c>
      <c r="KS89">
        <v>-0.20374194979473789</v>
      </c>
      <c r="KT89">
        <v>-1.0080242308879881</v>
      </c>
      <c r="KU89">
        <v>-0.69688926325486777</v>
      </c>
      <c r="KV89">
        <v>0.39970466538950195</v>
      </c>
      <c r="KW89">
        <v>-0.28975792310294118</v>
      </c>
      <c r="KX89">
        <v>-0.37231641088269657</v>
      </c>
      <c r="KY89">
        <v>-0.72912395559340637</v>
      </c>
      <c r="KZ89">
        <v>-1.0218174953993933</v>
      </c>
      <c r="LA89">
        <v>-0.67019783873232763</v>
      </c>
      <c r="LB89">
        <v>8.4710830602109044E-2</v>
      </c>
      <c r="LC89">
        <v>-1.2123448207281367</v>
      </c>
      <c r="LD89">
        <v>-1.1830296213682621</v>
      </c>
      <c r="LE89">
        <v>-0.36094292135641826</v>
      </c>
      <c r="LF89">
        <v>-0.26987182985580882</v>
      </c>
      <c r="LG89">
        <v>-0.26252241969712631</v>
      </c>
      <c r="LH89">
        <v>-0.3561237776756066</v>
      </c>
      <c r="LI89">
        <v>-0.92678509361796446</v>
      </c>
      <c r="LJ89">
        <v>-0.30131799820402488</v>
      </c>
      <c r="LK89">
        <v>-0.30637305692939254</v>
      </c>
      <c r="LL89">
        <v>-0.86745336318853339</v>
      </c>
    </row>
    <row r="90" spans="1:324">
      <c r="A90" s="2">
        <v>0.88541666666666663</v>
      </c>
      <c r="B90">
        <v>3.3170520506606134E-2</v>
      </c>
      <c r="C90">
        <v>-0.21942282821306494</v>
      </c>
      <c r="D90">
        <v>0.6102236111311965</v>
      </c>
      <c r="E90">
        <v>-0.40041704374032999</v>
      </c>
      <c r="F90">
        <v>0.12650148655807025</v>
      </c>
      <c r="G90">
        <v>-0.78609539925368954</v>
      </c>
      <c r="H90">
        <v>3.3058055548446548E-2</v>
      </c>
      <c r="I90">
        <v>9.9919933146879358E-2</v>
      </c>
      <c r="J90">
        <v>0.33766806413981171</v>
      </c>
      <c r="K90">
        <v>0.12595568653247294</v>
      </c>
      <c r="L90">
        <v>-0.27738367769786709</v>
      </c>
      <c r="M90">
        <v>-0.61512348196004751</v>
      </c>
      <c r="N90">
        <v>0.14176648628965693</v>
      </c>
      <c r="O90">
        <v>-1.5775578590915811E-2</v>
      </c>
      <c r="P90">
        <v>0.47617491762571945</v>
      </c>
      <c r="Q90">
        <v>-3.9696021502393951E-2</v>
      </c>
      <c r="R90">
        <v>-0.7110371179238375</v>
      </c>
      <c r="S90">
        <v>-1.0044642983450027</v>
      </c>
      <c r="T90">
        <v>-0.30907198539776948</v>
      </c>
      <c r="U90">
        <v>-3.2272889067287383E-2</v>
      </c>
      <c r="V90">
        <v>-0.36951042542541879</v>
      </c>
      <c r="W90">
        <v>-0.26887898002960231</v>
      </c>
      <c r="X90">
        <v>-0.53341476411842292</v>
      </c>
      <c r="Y90">
        <v>-0.52981113362342591</v>
      </c>
      <c r="Z90">
        <v>-0.24478763919874341</v>
      </c>
      <c r="AA90">
        <v>-0.691628947117784</v>
      </c>
      <c r="AB90">
        <v>-0.24596578556237392</v>
      </c>
      <c r="AC90">
        <v>7.6636876407775112E-2</v>
      </c>
      <c r="AD90">
        <v>-0.85484493595545785</v>
      </c>
      <c r="AE90">
        <v>0.20392816561523042</v>
      </c>
      <c r="AF90">
        <v>-0.22730196759091492</v>
      </c>
      <c r="AG90">
        <v>-0.80358554909028068</v>
      </c>
      <c r="AH90">
        <v>-0.49679886708134974</v>
      </c>
      <c r="AI90">
        <v>-0.59129402336097703</v>
      </c>
      <c r="AJ90">
        <v>-0.32038178841839338</v>
      </c>
      <c r="AK90">
        <v>-0.10596096339055804</v>
      </c>
      <c r="AL90">
        <v>-1.2183074297145651</v>
      </c>
      <c r="AM90">
        <v>-0.3958196036422641</v>
      </c>
      <c r="AN90">
        <v>-0.82369600224046768</v>
      </c>
      <c r="AO90">
        <v>1.7150696329875051E-2</v>
      </c>
      <c r="AP90">
        <v>-1.0129663767247992</v>
      </c>
      <c r="AQ90">
        <v>-0.59961145860699649</v>
      </c>
      <c r="AR90">
        <v>0.42206290995077378</v>
      </c>
      <c r="AS90">
        <v>2.4294534911421434E-2</v>
      </c>
      <c r="AT90">
        <v>-0.27084958434002071</v>
      </c>
      <c r="AU90">
        <v>8.0850852576058951E-2</v>
      </c>
      <c r="AV90">
        <v>6.7801113326138543E-2</v>
      </c>
      <c r="AW90">
        <v>-1.2764623288761082E-2</v>
      </c>
      <c r="AX90">
        <v>0.82409852379836301</v>
      </c>
      <c r="AY90">
        <v>-0.54363808503967093</v>
      </c>
      <c r="AZ90">
        <v>-0.34766126507644818</v>
      </c>
      <c r="BA90">
        <v>-7.4504813151243673E-2</v>
      </c>
      <c r="BB90">
        <v>-0.46790864399574256</v>
      </c>
      <c r="BC90">
        <v>-0.59966390212885401</v>
      </c>
      <c r="BD90">
        <v>-0.5997168749683921</v>
      </c>
      <c r="BE90">
        <v>-0.68358543813032735</v>
      </c>
      <c r="BF90">
        <v>-0.89164400307711489</v>
      </c>
      <c r="BG90">
        <v>-0.14977870841083882</v>
      </c>
      <c r="BH90">
        <v>7.838980847597142E-2</v>
      </c>
      <c r="BI90">
        <v>4.9641844119735413E-2</v>
      </c>
      <c r="BJ90">
        <v>-0.38734019119271179</v>
      </c>
      <c r="BK90">
        <v>-0.27737576020999805</v>
      </c>
      <c r="BL90">
        <v>-0.45156100084978229</v>
      </c>
      <c r="BM90">
        <v>-0.29739807078105202</v>
      </c>
      <c r="BN90">
        <v>-0.6522754620503356</v>
      </c>
      <c r="BO90">
        <v>-0.44111176892604614</v>
      </c>
      <c r="BP90">
        <v>-0.73006752840613554</v>
      </c>
      <c r="BQ90">
        <v>-0.32034798593458408</v>
      </c>
      <c r="BR90">
        <v>-0.17329154393965701</v>
      </c>
      <c r="BS90">
        <v>-1.4075320830247713</v>
      </c>
      <c r="BT90">
        <v>-0.19901833416070774</v>
      </c>
      <c r="BU90">
        <v>-7.9163517688582166E-2</v>
      </c>
      <c r="BV90">
        <v>-0.9435904450852387</v>
      </c>
      <c r="BW90">
        <v>-0.18626065451568199</v>
      </c>
      <c r="BX90">
        <v>-1.4999073067764384</v>
      </c>
      <c r="BY90">
        <v>-0.18988480773591634</v>
      </c>
      <c r="BZ90">
        <v>-0.19455490336690315</v>
      </c>
      <c r="CA90">
        <v>9.6712881275916748E-2</v>
      </c>
      <c r="CB90">
        <v>0.57318003393788119</v>
      </c>
      <c r="CC90">
        <v>-0.32470002372027384</v>
      </c>
      <c r="CD90">
        <v>-0.8310491812941182</v>
      </c>
      <c r="CE90">
        <v>-1.5583789274385394E-2</v>
      </c>
      <c r="CF90">
        <v>-0.59547239231982629</v>
      </c>
      <c r="CG90">
        <v>6.7138437608829177E-2</v>
      </c>
      <c r="CH90">
        <v>-1.1036950295250574</v>
      </c>
      <c r="CI90">
        <v>-1.1267207972916455</v>
      </c>
      <c r="CJ90">
        <v>-1.0788441355521532</v>
      </c>
      <c r="CK90">
        <v>-0.56840096791703787</v>
      </c>
      <c r="CL90">
        <v>-0.13891129678526173</v>
      </c>
      <c r="CM90">
        <v>-1.1424818182703422</v>
      </c>
      <c r="CN90">
        <v>0.13142544499496844</v>
      </c>
      <c r="CO90">
        <v>-0.29059468412451955</v>
      </c>
      <c r="CP90">
        <v>-0.17174255690256607</v>
      </c>
      <c r="CQ90">
        <v>-0.34555589405231202</v>
      </c>
      <c r="CR90">
        <v>0.3808675700417824</v>
      </c>
      <c r="CS90">
        <v>-0.28132454595212458</v>
      </c>
      <c r="CT90">
        <v>-0.42588513231131081</v>
      </c>
      <c r="CU90">
        <v>-7.8173602669650663E-2</v>
      </c>
      <c r="CV90">
        <v>-0.82865465681912542</v>
      </c>
      <c r="CW90">
        <v>-0.67956591384085274</v>
      </c>
      <c r="CX90">
        <v>-1.0041527013692717</v>
      </c>
      <c r="CY90">
        <v>-0.38350231829192993</v>
      </c>
      <c r="CZ90">
        <v>-0.57930832490509609</v>
      </c>
      <c r="DA90">
        <v>2.3452264222626709E-2</v>
      </c>
      <c r="DB90">
        <v>-0.76520543717211187</v>
      </c>
      <c r="DC90">
        <v>-0.43259192441966648</v>
      </c>
      <c r="DD90">
        <v>-0.3386227601892331</v>
      </c>
      <c r="DE90">
        <v>-0.69734787880475868</v>
      </c>
      <c r="DF90">
        <v>-0.39948751217037431</v>
      </c>
      <c r="DG90">
        <v>0.26877279843110197</v>
      </c>
      <c r="DH90">
        <v>-0.7849688928839581</v>
      </c>
      <c r="DI90">
        <v>-0.25963482908754365</v>
      </c>
      <c r="DJ90">
        <v>-0.4232701721943225</v>
      </c>
      <c r="DK90">
        <v>-1.5003687527968448E-2</v>
      </c>
      <c r="DL90">
        <v>-0.2957480308490294</v>
      </c>
      <c r="DM90">
        <v>-0.26755329624773988</v>
      </c>
      <c r="DN90">
        <v>-1.0251664977810031</v>
      </c>
      <c r="DO90">
        <v>-0.73430359651666222</v>
      </c>
      <c r="DP90">
        <v>-0.48422612330126141</v>
      </c>
      <c r="DQ90">
        <v>-0.36979171754032253</v>
      </c>
      <c r="DR90">
        <v>-1.0597877320161719</v>
      </c>
      <c r="DS90">
        <v>9.5706210858851629E-2</v>
      </c>
      <c r="DT90">
        <v>-0.12086583999883291</v>
      </c>
      <c r="DU90">
        <v>-0.11949978375637432</v>
      </c>
      <c r="DV90">
        <v>-3.0747006927479906E-2</v>
      </c>
      <c r="DW90">
        <v>-0.3350746585144343</v>
      </c>
      <c r="DX90">
        <v>0.36837196166961589</v>
      </c>
      <c r="DY90">
        <v>-0.34716260333143834</v>
      </c>
      <c r="DZ90">
        <v>-0.14465758336479498</v>
      </c>
      <c r="EA90">
        <v>-3.1776216152742891E-2</v>
      </c>
      <c r="EB90">
        <v>-1.2742805408271218</v>
      </c>
      <c r="EC90">
        <v>-7.1985985873964861E-2</v>
      </c>
      <c r="ED90">
        <v>-0.67914123508848423</v>
      </c>
      <c r="EE90">
        <v>-0.70702470701599729</v>
      </c>
      <c r="EF90">
        <v>-0.5922391830765722</v>
      </c>
      <c r="EG90">
        <v>2.648456106472386E-3</v>
      </c>
      <c r="EH90">
        <v>0.22112057609818139</v>
      </c>
      <c r="EI90">
        <v>-1.2871396150278736</v>
      </c>
      <c r="EJ90">
        <v>-0.30451711412696009</v>
      </c>
      <c r="EK90">
        <v>0.96825614901758517</v>
      </c>
      <c r="EL90">
        <v>0.27827720102268716</v>
      </c>
      <c r="EM90">
        <v>-1.085747545609955</v>
      </c>
      <c r="EN90">
        <v>-0.78249824168680426</v>
      </c>
      <c r="EO90">
        <v>-1.219304821975701</v>
      </c>
      <c r="EP90">
        <v>-0.37318415255535242</v>
      </c>
      <c r="EQ90">
        <v>-0.37884261002466313</v>
      </c>
      <c r="ER90">
        <v>-0.32095931298129599</v>
      </c>
      <c r="ES90">
        <v>-0.37766011361863538</v>
      </c>
      <c r="ET90">
        <v>-0.35759134726058778</v>
      </c>
      <c r="EU90">
        <v>-0.78073797901884756</v>
      </c>
      <c r="EV90">
        <v>2.0127332633863154E-3</v>
      </c>
      <c r="EW90">
        <v>-0.48542495753381881</v>
      </c>
      <c r="EX90">
        <v>-4.7250498099002947E-2</v>
      </c>
      <c r="EY90">
        <v>-1.2412456563301795</v>
      </c>
      <c r="EZ90">
        <v>3.2520446306671974E-2</v>
      </c>
      <c r="FA90">
        <v>-4.1333986348257343E-2</v>
      </c>
      <c r="FB90">
        <v>-0.2709548888625975</v>
      </c>
      <c r="FC90">
        <v>-0.80382270533544087</v>
      </c>
      <c r="FD90">
        <v>-1.2216764251183927</v>
      </c>
      <c r="FE90">
        <v>-0.53304621904811766</v>
      </c>
      <c r="FF90">
        <v>-0.42197291943118964</v>
      </c>
      <c r="FG90">
        <v>-0.28949075524393381</v>
      </c>
      <c r="FH90">
        <v>-0.28410089006811523</v>
      </c>
      <c r="FI90">
        <v>2.4354145334972755E-2</v>
      </c>
      <c r="FJ90">
        <v>-7.6967415761540731E-2</v>
      </c>
      <c r="FK90">
        <v>-0.69465367785218401</v>
      </c>
      <c r="FL90">
        <v>-0.7803864899587043</v>
      </c>
      <c r="FM90">
        <v>-0.55663561413452867</v>
      </c>
      <c r="FN90">
        <v>-0.33069606726940559</v>
      </c>
      <c r="FO90">
        <v>0.25460116060010585</v>
      </c>
      <c r="FP90">
        <v>-0.57155599299644422</v>
      </c>
      <c r="FQ90">
        <v>-0.69333987560108756</v>
      </c>
      <c r="FR90">
        <v>-0.98720081668164272</v>
      </c>
      <c r="FS90">
        <v>-1.1330102242637716</v>
      </c>
      <c r="FT90">
        <v>-0.11201575993492997</v>
      </c>
      <c r="FU90">
        <v>-0.78644202424735321</v>
      </c>
      <c r="FV90">
        <v>-0.9110464973870307</v>
      </c>
      <c r="FW90">
        <v>-0.72591092223009845</v>
      </c>
      <c r="FX90">
        <v>-0.75078765984450668</v>
      </c>
      <c r="FY90">
        <v>-0.7130755942885072</v>
      </c>
      <c r="FZ90">
        <v>3.1870110869377286E-2</v>
      </c>
      <c r="GA90">
        <v>0.66385358038258124</v>
      </c>
      <c r="GB90">
        <v>0.24771858804998523</v>
      </c>
      <c r="GC90">
        <v>-0.15283247699757219</v>
      </c>
      <c r="GD90">
        <v>-0.78332403529315187</v>
      </c>
      <c r="GE90">
        <v>-4.0641587735815894E-3</v>
      </c>
      <c r="GF90">
        <v>5.3222003736404927E-3</v>
      </c>
      <c r="GG90">
        <v>9.7593348312379216E-2</v>
      </c>
      <c r="GH90">
        <v>-0.54364172428271529</v>
      </c>
      <c r="GI90">
        <v>-0.99696128091718539</v>
      </c>
      <c r="GJ90">
        <v>-5.6280862900498357E-2</v>
      </c>
      <c r="GK90">
        <v>-0.45366048683874205</v>
      </c>
      <c r="GL90">
        <v>-1.3334692483525141</v>
      </c>
      <c r="GM90">
        <v>0.20316244728386573</v>
      </c>
      <c r="GN90">
        <v>-0.6482095384397043</v>
      </c>
      <c r="GO90">
        <v>-0.11395998755519059</v>
      </c>
      <c r="GP90">
        <v>-0.452237599647483</v>
      </c>
      <c r="GQ90">
        <v>-0.90365356240148931</v>
      </c>
      <c r="GR90">
        <v>7.6537304320462796E-2</v>
      </c>
      <c r="GS90">
        <v>-0.1906124544236866</v>
      </c>
      <c r="GT90">
        <v>-0.69980033870774661</v>
      </c>
      <c r="GU90">
        <v>-0.87898427635540344</v>
      </c>
      <c r="GV90">
        <v>-0.32511365847377383</v>
      </c>
      <c r="GW90">
        <v>-0.81094960946132943</v>
      </c>
      <c r="GX90">
        <v>-1.2262307420962106</v>
      </c>
      <c r="GY90">
        <v>-0.5868898587579664</v>
      </c>
      <c r="GZ90">
        <v>-0.18718622423482287</v>
      </c>
      <c r="HA90">
        <v>-0.40774278826427585</v>
      </c>
      <c r="HB90">
        <v>-0.59761184334462369</v>
      </c>
      <c r="HC90">
        <v>1.0558012796999443</v>
      </c>
      <c r="HD90">
        <v>0.24105992053554934</v>
      </c>
      <c r="HE90">
        <v>-0.89801774900885667</v>
      </c>
      <c r="HF90">
        <v>-0.96607039916366289</v>
      </c>
      <c r="HG90">
        <v>3.1876339725073789E-2</v>
      </c>
      <c r="HH90">
        <v>-0.41908142045690555</v>
      </c>
      <c r="HI90">
        <v>-0.51420539565466516</v>
      </c>
      <c r="HJ90">
        <v>-0.98021826037946946</v>
      </c>
      <c r="HK90">
        <v>7.0265443566635222E-2</v>
      </c>
      <c r="HL90">
        <v>-0.33844302755418054</v>
      </c>
      <c r="HM90">
        <v>-1.3007119928908655</v>
      </c>
      <c r="HN90">
        <v>-1.2016117179300225</v>
      </c>
      <c r="HO90">
        <v>-0.26333561898116514</v>
      </c>
      <c r="HP90">
        <v>-0.98978348223419277</v>
      </c>
      <c r="HQ90">
        <v>0.72951952388077945</v>
      </c>
      <c r="HR90">
        <v>-0.55691123095634421</v>
      </c>
      <c r="HS90">
        <v>0.16189249471640282</v>
      </c>
      <c r="HT90">
        <v>-5.9793279017293671E-2</v>
      </c>
      <c r="HU90">
        <v>-0.2604309348910559</v>
      </c>
      <c r="HV90">
        <v>-0.40069471905983678</v>
      </c>
      <c r="HW90">
        <v>-0.29952674966233456</v>
      </c>
      <c r="HX90">
        <v>-0.43065461335333011</v>
      </c>
      <c r="HY90">
        <v>-0.86832118573271544</v>
      </c>
      <c r="HZ90">
        <v>6.249918006536035E-2</v>
      </c>
      <c r="IA90">
        <v>-0.14832801622604691</v>
      </c>
      <c r="IB90">
        <v>-1.6856342186309543</v>
      </c>
      <c r="IC90">
        <v>-0.7209374385670243</v>
      </c>
      <c r="ID90">
        <v>0.16526858910001865</v>
      </c>
      <c r="IE90">
        <v>4.6950002185994807E-2</v>
      </c>
      <c r="IF90">
        <v>-0.15441864146537856</v>
      </c>
      <c r="IG90">
        <v>-1.6184977672739822E-2</v>
      </c>
      <c r="IH90">
        <v>-0.33775703584391192</v>
      </c>
      <c r="II90">
        <v>-0.69771743315343571</v>
      </c>
      <c r="IJ90">
        <v>-0.52226559482319368</v>
      </c>
      <c r="IK90">
        <v>-0.8468585502482926</v>
      </c>
      <c r="IL90">
        <v>-0.59017693296090123</v>
      </c>
      <c r="IM90">
        <v>-0.55079462700325377</v>
      </c>
      <c r="IN90">
        <v>-0.53742637372954516</v>
      </c>
      <c r="IO90">
        <v>-1.2022543200490106</v>
      </c>
      <c r="IP90">
        <v>-0.16207401781577555</v>
      </c>
      <c r="IQ90">
        <v>-0.47227291632096469</v>
      </c>
      <c r="IR90">
        <v>-0.27993262539458547</v>
      </c>
      <c r="IS90">
        <v>-0.39085183685686703</v>
      </c>
      <c r="IT90">
        <v>-1.6600377749215047E-2</v>
      </c>
      <c r="IU90">
        <v>-0.20205366936492367</v>
      </c>
      <c r="IV90">
        <v>-0.18859014898527757</v>
      </c>
      <c r="IW90">
        <v>2.7304519347145787E-2</v>
      </c>
      <c r="IX90">
        <v>-0.41478159284900173</v>
      </c>
      <c r="IY90">
        <v>0.58203323268863072</v>
      </c>
      <c r="IZ90">
        <v>0.20741557528325255</v>
      </c>
      <c r="JA90">
        <v>-0.41787742902365199</v>
      </c>
      <c r="JB90">
        <v>-0.77542769725422955</v>
      </c>
      <c r="JC90">
        <v>-0.95630828762281217</v>
      </c>
      <c r="JD90">
        <v>0.22291691516646026</v>
      </c>
      <c r="JE90">
        <v>-0.45956710433444364</v>
      </c>
      <c r="JF90">
        <v>-0.14738461974516898</v>
      </c>
      <c r="JG90">
        <v>-0.38628595325800225</v>
      </c>
      <c r="JH90">
        <v>-0.9629514493963155</v>
      </c>
      <c r="JI90">
        <v>-0.32069308949038144</v>
      </c>
      <c r="JJ90">
        <v>-0.93013897749886287</v>
      </c>
      <c r="JK90">
        <v>-0.49623334061263841</v>
      </c>
      <c r="JL90">
        <v>9.0485601844992131E-2</v>
      </c>
      <c r="JM90">
        <v>-1.2626506159560311</v>
      </c>
      <c r="JN90">
        <v>-0.63016068115588753</v>
      </c>
      <c r="JO90">
        <v>-1.0122430004390801</v>
      </c>
      <c r="JP90">
        <v>0.4436822741045261</v>
      </c>
      <c r="J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-0.11395712482919655</v>
      </c>
      <c r="JV90">
        <v>-0.2917760279751801</v>
      </c>
      <c r="JW90">
        <v>-0.28278989992367776</v>
      </c>
      <c r="JX90">
        <v>-0.60454184298951441</v>
      </c>
      <c r="JY90">
        <v>-0.34513121772798827</v>
      </c>
      <c r="JZ90">
        <v>-0.25429449286754607</v>
      </c>
      <c r="KA90">
        <v>0.14999241780586944</v>
      </c>
      <c r="KB90">
        <v>-0.82899799351169245</v>
      </c>
      <c r="KC90">
        <v>-0.82061920546595091</v>
      </c>
      <c r="KD90">
        <v>2.8949138714986209E-3</v>
      </c>
      <c r="KE90">
        <v>-1.2347151276672965E-2</v>
      </c>
      <c r="KF90">
        <v>-6.3896321045390378E-2</v>
      </c>
      <c r="KG90">
        <v>-0.53623477095814676</v>
      </c>
      <c r="KH90">
        <v>-0.96929717120793502</v>
      </c>
      <c r="KI90">
        <v>-0.49888959141808609</v>
      </c>
      <c r="KJ90">
        <v>-9.1688315289773448E-2</v>
      </c>
      <c r="KK90">
        <v>-0.31970604681957354</v>
      </c>
      <c r="KL90">
        <v>-0.67989731582647916</v>
      </c>
      <c r="KM90">
        <v>-0.47184749190897163</v>
      </c>
      <c r="KN90">
        <v>-1.2572200495997625</v>
      </c>
      <c r="KO90">
        <v>-0.24023704171956231</v>
      </c>
      <c r="KP90">
        <v>-0.39846451105540304</v>
      </c>
      <c r="KQ90">
        <v>-0.35206225147498799</v>
      </c>
      <c r="KR90">
        <v>-0.55338580667714676</v>
      </c>
      <c r="KS90">
        <v>-0.20374194979473789</v>
      </c>
      <c r="KT90">
        <v>-1.0080242308879881</v>
      </c>
      <c r="KU90">
        <v>-0.69688926325486777</v>
      </c>
      <c r="KV90">
        <v>0.39970466538950195</v>
      </c>
      <c r="KW90">
        <v>-0.28975792310294118</v>
      </c>
      <c r="KX90">
        <v>-0.37231641088269657</v>
      </c>
      <c r="KY90">
        <v>-0.72912395559340637</v>
      </c>
      <c r="KZ90">
        <v>-1.0218174953993933</v>
      </c>
      <c r="LA90">
        <v>-0.67019783873232763</v>
      </c>
      <c r="LB90">
        <v>8.4710830602109044E-2</v>
      </c>
      <c r="LC90">
        <v>-1.2123448207281367</v>
      </c>
      <c r="LD90">
        <v>-1.1830296213682621</v>
      </c>
      <c r="LE90">
        <v>-0.36094292135641826</v>
      </c>
      <c r="LF90">
        <v>-0.26987182985580882</v>
      </c>
      <c r="LG90">
        <v>-0.26252241969712631</v>
      </c>
      <c r="LH90">
        <v>-0.3561237776756066</v>
      </c>
      <c r="LI90">
        <v>-0.92678509361796446</v>
      </c>
      <c r="LJ90">
        <v>-0.30131799820402488</v>
      </c>
      <c r="LK90">
        <v>-0.30637305692939254</v>
      </c>
      <c r="LL90">
        <v>-0.86745336318853339</v>
      </c>
    </row>
    <row r="91" spans="1:324">
      <c r="A91" s="2">
        <v>0.89583333333333337</v>
      </c>
      <c r="B91">
        <v>3.3170520506606134E-2</v>
      </c>
      <c r="C91">
        <v>-0.21942282821306494</v>
      </c>
      <c r="D91">
        <v>0.6102236111311965</v>
      </c>
      <c r="E91">
        <v>-0.40041704374032999</v>
      </c>
      <c r="F91">
        <v>0.12650148655807025</v>
      </c>
      <c r="G91">
        <v>-0.78609539925368954</v>
      </c>
      <c r="H91">
        <v>3.3058055548446548E-2</v>
      </c>
      <c r="I91">
        <v>9.9919933146879358E-2</v>
      </c>
      <c r="J91">
        <v>0.33766806413981171</v>
      </c>
      <c r="K91">
        <v>0.12595568653247294</v>
      </c>
      <c r="L91">
        <v>-0.27738367769786709</v>
      </c>
      <c r="M91">
        <v>-0.61512348196004751</v>
      </c>
      <c r="N91">
        <v>0.14176648628965693</v>
      </c>
      <c r="O91">
        <v>-1.5775578590915811E-2</v>
      </c>
      <c r="P91">
        <v>0.47617491762571945</v>
      </c>
      <c r="Q91">
        <v>-3.9696021502393951E-2</v>
      </c>
      <c r="R91">
        <v>-0.7110371179238375</v>
      </c>
      <c r="S91">
        <v>-1.0044642983450027</v>
      </c>
      <c r="T91">
        <v>-0.30907198539776948</v>
      </c>
      <c r="U91">
        <v>-3.2272889067287383E-2</v>
      </c>
      <c r="V91">
        <v>-0.36951042542541879</v>
      </c>
      <c r="W91">
        <v>-0.26887898002960231</v>
      </c>
      <c r="X91">
        <v>-0.53341476411842292</v>
      </c>
      <c r="Y91">
        <v>-0.52981113362342591</v>
      </c>
      <c r="Z91">
        <v>-0.24478763919874341</v>
      </c>
      <c r="AA91">
        <v>-0.691628947117784</v>
      </c>
      <c r="AB91">
        <v>-0.24596578556237392</v>
      </c>
      <c r="AC91">
        <v>7.6636876407775112E-2</v>
      </c>
      <c r="AD91">
        <v>-0.85484493595545785</v>
      </c>
      <c r="AE91">
        <v>0.20392816561523042</v>
      </c>
      <c r="AF91">
        <v>-0.22730196759091492</v>
      </c>
      <c r="AG91">
        <v>-0.80358554909028068</v>
      </c>
      <c r="AH91">
        <v>-0.49679886708134974</v>
      </c>
      <c r="AI91">
        <v>-0.59129402336097703</v>
      </c>
      <c r="AJ91">
        <v>-0.32038178841839338</v>
      </c>
      <c r="AK91">
        <v>-0.10596096339055804</v>
      </c>
      <c r="AL91">
        <v>-1.2183074297145651</v>
      </c>
      <c r="AM91">
        <v>-0.3958196036422641</v>
      </c>
      <c r="AN91">
        <v>-0.82369600224046768</v>
      </c>
      <c r="AO91">
        <v>1.7150696329875051E-2</v>
      </c>
      <c r="AP91">
        <v>-1.0129663767247992</v>
      </c>
      <c r="AQ91">
        <v>-0.59961145860699649</v>
      </c>
      <c r="AR91">
        <v>0.42206290995077378</v>
      </c>
      <c r="AS91">
        <v>2.4294534911421434E-2</v>
      </c>
      <c r="AT91">
        <v>-0.27084958434002071</v>
      </c>
      <c r="AU91">
        <v>8.0850852576058951E-2</v>
      </c>
      <c r="AV91">
        <v>6.7801113326138543E-2</v>
      </c>
      <c r="AW91">
        <v>-1.2764623288761082E-2</v>
      </c>
      <c r="AX91">
        <v>0.82409852379836301</v>
      </c>
      <c r="AY91">
        <v>-0.54363808503967093</v>
      </c>
      <c r="AZ91">
        <v>-0.34766126507644818</v>
      </c>
      <c r="BA91">
        <v>-7.4504813151243673E-2</v>
      </c>
      <c r="BB91">
        <v>-0.46790864399574256</v>
      </c>
      <c r="BC91">
        <v>-0.59966390212885401</v>
      </c>
      <c r="BD91">
        <v>-0.5997168749683921</v>
      </c>
      <c r="BE91">
        <v>-0.68358543813032735</v>
      </c>
      <c r="BF91">
        <v>-0.89164400307711489</v>
      </c>
      <c r="BG91">
        <v>-0.14977870841083882</v>
      </c>
      <c r="BH91">
        <v>7.838980847597142E-2</v>
      </c>
      <c r="BI91">
        <v>4.9641844119735413E-2</v>
      </c>
      <c r="BJ91">
        <v>-0.38734019119271179</v>
      </c>
      <c r="BK91">
        <v>-0.27737576020999805</v>
      </c>
      <c r="BL91">
        <v>-0.45156100084978229</v>
      </c>
      <c r="BM91">
        <v>-0.29739807078105202</v>
      </c>
      <c r="BN91">
        <v>-0.6522754620503356</v>
      </c>
      <c r="BO91">
        <v>-0.44111176892604614</v>
      </c>
      <c r="BP91">
        <v>-0.73006752840613554</v>
      </c>
      <c r="BQ91">
        <v>-0.32034798593458408</v>
      </c>
      <c r="BR91">
        <v>-0.17329154393965701</v>
      </c>
      <c r="BS91">
        <v>-1.4075320830247713</v>
      </c>
      <c r="BT91">
        <v>-0.19901833416070774</v>
      </c>
      <c r="BU91">
        <v>-7.9163517688582166E-2</v>
      </c>
      <c r="BV91">
        <v>-0.9435904450852387</v>
      </c>
      <c r="BW91">
        <v>-0.18626065451568199</v>
      </c>
      <c r="BX91">
        <v>-1.4999073067764384</v>
      </c>
      <c r="BY91">
        <v>-0.18988480773591634</v>
      </c>
      <c r="BZ91">
        <v>-0.19455490336690315</v>
      </c>
      <c r="CA91">
        <v>9.6712881275916748E-2</v>
      </c>
      <c r="CB91">
        <v>0.57318003393788119</v>
      </c>
      <c r="CC91">
        <v>-0.32470002372027384</v>
      </c>
      <c r="CD91">
        <v>-0.8310491812941182</v>
      </c>
      <c r="CE91">
        <v>-1.5583789274385394E-2</v>
      </c>
      <c r="CF91">
        <v>-0.59547239231982629</v>
      </c>
      <c r="CG91">
        <v>6.7138437608829177E-2</v>
      </c>
      <c r="CH91">
        <v>-1.1036950295250574</v>
      </c>
      <c r="CI91">
        <v>-1.1267207972916455</v>
      </c>
      <c r="CJ91">
        <v>-1.0788441355521532</v>
      </c>
      <c r="CK91">
        <v>-0.56840096791703787</v>
      </c>
      <c r="CL91">
        <v>-0.13891129678526173</v>
      </c>
      <c r="CM91">
        <v>-1.1424818182703422</v>
      </c>
      <c r="CN91">
        <v>0.13142544499496844</v>
      </c>
      <c r="CO91">
        <v>-0.29059468412451955</v>
      </c>
      <c r="CP91">
        <v>-0.17174255690256607</v>
      </c>
      <c r="CQ91">
        <v>-0.34555589405231202</v>
      </c>
      <c r="CR91">
        <v>0.3808675700417824</v>
      </c>
      <c r="CS91">
        <v>-0.28132454595212458</v>
      </c>
      <c r="CT91">
        <v>-0.42588513231131081</v>
      </c>
      <c r="CU91">
        <v>-7.8173602669650663E-2</v>
      </c>
      <c r="CV91">
        <v>-0.82865465681912542</v>
      </c>
      <c r="CW91">
        <v>-0.67956591384085274</v>
      </c>
      <c r="CX91">
        <v>-1.0041527013692717</v>
      </c>
      <c r="CY91">
        <v>-0.38350231829192993</v>
      </c>
      <c r="CZ91">
        <v>-0.57930832490509609</v>
      </c>
      <c r="DA91">
        <v>2.3452264222626709E-2</v>
      </c>
      <c r="DB91">
        <v>-0.76520543717211187</v>
      </c>
      <c r="DC91">
        <v>-0.43259192441966648</v>
      </c>
      <c r="DD91">
        <v>-0.3386227601892331</v>
      </c>
      <c r="DE91">
        <v>-0.69734787880475868</v>
      </c>
      <c r="DF91">
        <v>-0.39948751217037431</v>
      </c>
      <c r="DG91">
        <v>0.26877279843110197</v>
      </c>
      <c r="DH91">
        <v>-0.7849688928839581</v>
      </c>
      <c r="DI91">
        <v>-0.25963482908754365</v>
      </c>
      <c r="DJ91">
        <v>-0.4232701721943225</v>
      </c>
      <c r="DK91">
        <v>-1.5003687527968448E-2</v>
      </c>
      <c r="DL91">
        <v>-0.2957480308490294</v>
      </c>
      <c r="DM91">
        <v>-0.26755329624773988</v>
      </c>
      <c r="DN91">
        <v>-1.0251664977810031</v>
      </c>
      <c r="DO91">
        <v>-0.73430359651666222</v>
      </c>
      <c r="DP91">
        <v>-0.48422612330126141</v>
      </c>
      <c r="DQ91">
        <v>-0.36979171754032253</v>
      </c>
      <c r="DR91">
        <v>-1.0597877320161719</v>
      </c>
      <c r="DS91">
        <v>9.5706210858851629E-2</v>
      </c>
      <c r="DT91">
        <v>-0.12086583999883291</v>
      </c>
      <c r="DU91">
        <v>-0.11949978375637432</v>
      </c>
      <c r="DV91">
        <v>-3.0747006927479906E-2</v>
      </c>
      <c r="DW91">
        <v>-0.3350746585144343</v>
      </c>
      <c r="DX91">
        <v>0.36837196166961589</v>
      </c>
      <c r="DY91">
        <v>-0.34716260333143834</v>
      </c>
      <c r="DZ91">
        <v>-0.14465758336479498</v>
      </c>
      <c r="EA91">
        <v>-3.1776216152742891E-2</v>
      </c>
      <c r="EB91">
        <v>-1.2742805408271218</v>
      </c>
      <c r="EC91">
        <v>-7.1985985873964861E-2</v>
      </c>
      <c r="ED91">
        <v>-0.67914123508848423</v>
      </c>
      <c r="EE91">
        <v>-0.70702470701599729</v>
      </c>
      <c r="EF91">
        <v>-0.5922391830765722</v>
      </c>
      <c r="EG91">
        <v>2.648456106472386E-3</v>
      </c>
      <c r="EH91">
        <v>0.22112057609818139</v>
      </c>
      <c r="EI91">
        <v>-1.2871396150278736</v>
      </c>
      <c r="EJ91">
        <v>-0.30451711412696009</v>
      </c>
      <c r="EK91">
        <v>0.96825614901758517</v>
      </c>
      <c r="EL91">
        <v>0.27827720102268716</v>
      </c>
      <c r="EM91">
        <v>-1.085747545609955</v>
      </c>
      <c r="EN91">
        <v>-0.78249824168680426</v>
      </c>
      <c r="EO91">
        <v>-1.219304821975701</v>
      </c>
      <c r="EP91">
        <v>-0.37318415255535242</v>
      </c>
      <c r="EQ91">
        <v>-0.37884261002466313</v>
      </c>
      <c r="ER91">
        <v>-0.32095931298129599</v>
      </c>
      <c r="ES91">
        <v>-0.37766011361863538</v>
      </c>
      <c r="ET91">
        <v>-0.35759134726058778</v>
      </c>
      <c r="EU91">
        <v>-0.78073797901884756</v>
      </c>
      <c r="EV91">
        <v>2.0127332633863154E-3</v>
      </c>
      <c r="EW91">
        <v>-0.48542495753381881</v>
      </c>
      <c r="EX91">
        <v>-4.7250498099002947E-2</v>
      </c>
      <c r="EY91">
        <v>-1.2412456563301795</v>
      </c>
      <c r="EZ91">
        <v>3.2520446306671974E-2</v>
      </c>
      <c r="FA91">
        <v>-4.1333986348257343E-2</v>
      </c>
      <c r="FB91">
        <v>-0.2709548888625975</v>
      </c>
      <c r="FC91">
        <v>-0.80382270533544087</v>
      </c>
      <c r="FD91">
        <v>-1.2216764251183927</v>
      </c>
      <c r="FE91">
        <v>-0.53304621904811766</v>
      </c>
      <c r="FF91">
        <v>-0.42197291943118964</v>
      </c>
      <c r="FG91">
        <v>-0.28949075524393381</v>
      </c>
      <c r="FH91">
        <v>-0.28410089006811523</v>
      </c>
      <c r="FI91">
        <v>2.4354145334972755E-2</v>
      </c>
      <c r="FJ91">
        <v>-7.6967415761540731E-2</v>
      </c>
      <c r="FK91">
        <v>-0.69465367785218401</v>
      </c>
      <c r="FL91">
        <v>-0.7803864899587043</v>
      </c>
      <c r="FM91">
        <v>-0.55663561413452867</v>
      </c>
      <c r="FN91">
        <v>-0.33069606726940559</v>
      </c>
      <c r="FO91">
        <v>0.25460116060010585</v>
      </c>
      <c r="FP91">
        <v>-0.57155599299644422</v>
      </c>
      <c r="FQ91">
        <v>-0.69333987560108756</v>
      </c>
      <c r="FR91">
        <v>-0.98720081668164272</v>
      </c>
      <c r="FS91">
        <v>-1.1330102242637716</v>
      </c>
      <c r="FT91">
        <v>-0.11201575993492997</v>
      </c>
      <c r="FU91">
        <v>-0.78644202424735321</v>
      </c>
      <c r="FV91">
        <v>-0.9110464973870307</v>
      </c>
      <c r="FW91">
        <v>-0.72591092223009845</v>
      </c>
      <c r="FX91">
        <v>-0.75078765984450668</v>
      </c>
      <c r="FY91">
        <v>-0.7130755942885072</v>
      </c>
      <c r="FZ91">
        <v>3.1870110869377286E-2</v>
      </c>
      <c r="GA91">
        <v>0.66385358038258124</v>
      </c>
      <c r="GB91">
        <v>0.24771858804998523</v>
      </c>
      <c r="GC91">
        <v>-0.15283247699757219</v>
      </c>
      <c r="GD91">
        <v>-0.78332403529315187</v>
      </c>
      <c r="GE91">
        <v>-4.0641587735815894E-3</v>
      </c>
      <c r="GF91">
        <v>5.3222003736404927E-3</v>
      </c>
      <c r="GG91">
        <v>9.7593348312379216E-2</v>
      </c>
      <c r="GH91">
        <v>-0.54364172428271529</v>
      </c>
      <c r="GI91">
        <v>-0.99696128091718539</v>
      </c>
      <c r="GJ91">
        <v>-5.6280862900498357E-2</v>
      </c>
      <c r="GK91">
        <v>-0.45366048683874205</v>
      </c>
      <c r="GL91">
        <v>-1.3334692483525141</v>
      </c>
      <c r="GM91">
        <v>0.20316244728386573</v>
      </c>
      <c r="GN91">
        <v>-0.6482095384397043</v>
      </c>
      <c r="GO91">
        <v>-0.11395998755519059</v>
      </c>
      <c r="GP91">
        <v>-0.452237599647483</v>
      </c>
      <c r="GQ91">
        <v>-0.90365356240148931</v>
      </c>
      <c r="GR91">
        <v>7.6537304320462796E-2</v>
      </c>
      <c r="GS91">
        <v>-0.1906124544236866</v>
      </c>
      <c r="GT91">
        <v>-0.69980033870774661</v>
      </c>
      <c r="GU91">
        <v>-0.87898427635540344</v>
      </c>
      <c r="GV91">
        <v>-0.32511365847377383</v>
      </c>
      <c r="GW91">
        <v>-0.81094960946132943</v>
      </c>
      <c r="GX91">
        <v>-1.2262307420962106</v>
      </c>
      <c r="GY91">
        <v>-0.5868898587579664</v>
      </c>
      <c r="GZ91">
        <v>-0.18718622423482287</v>
      </c>
      <c r="HA91">
        <v>-0.40774278826427585</v>
      </c>
      <c r="HB91">
        <v>-0.59761184334462369</v>
      </c>
      <c r="HC91">
        <v>1.0558012796999443</v>
      </c>
      <c r="HD91">
        <v>0.24105992053554934</v>
      </c>
      <c r="HE91">
        <v>-0.89801774900885667</v>
      </c>
      <c r="HF91">
        <v>-0.96607039916366289</v>
      </c>
      <c r="HG91">
        <v>3.1876339725073789E-2</v>
      </c>
      <c r="HH91">
        <v>-0.41908142045690555</v>
      </c>
      <c r="HI91">
        <v>-0.51420539565466516</v>
      </c>
      <c r="HJ91">
        <v>-0.98021826037946946</v>
      </c>
      <c r="HK91">
        <v>7.0265443566635222E-2</v>
      </c>
      <c r="HL91">
        <v>-0.33844302755418054</v>
      </c>
      <c r="HM91">
        <v>-1.3007119928908655</v>
      </c>
      <c r="HN91">
        <v>-1.2016117179300225</v>
      </c>
      <c r="HO91">
        <v>-0.26333561898116514</v>
      </c>
      <c r="HP91">
        <v>-0.98978348223419277</v>
      </c>
      <c r="HQ91">
        <v>0.72951952388077945</v>
      </c>
      <c r="HR91">
        <v>-0.55691123095634421</v>
      </c>
      <c r="HS91">
        <v>0.16189249471640282</v>
      </c>
      <c r="HT91">
        <v>-5.9793279017293671E-2</v>
      </c>
      <c r="HU91">
        <v>-0.2604309348910559</v>
      </c>
      <c r="HV91">
        <v>-0.40069471905983678</v>
      </c>
      <c r="HW91">
        <v>-0.29952674966233456</v>
      </c>
      <c r="HX91">
        <v>-0.43065461335333011</v>
      </c>
      <c r="HY91">
        <v>-0.86832118573271544</v>
      </c>
      <c r="HZ91">
        <v>6.249918006536035E-2</v>
      </c>
      <c r="IA91">
        <v>-0.14832801622604691</v>
      </c>
      <c r="IB91">
        <v>-1.6856342186309543</v>
      </c>
      <c r="IC91">
        <v>-0.7209374385670243</v>
      </c>
      <c r="ID91">
        <v>0.16526858910001865</v>
      </c>
      <c r="IE91">
        <v>4.6950002185994807E-2</v>
      </c>
      <c r="IF91">
        <v>-0.15441864146537856</v>
      </c>
      <c r="IG91">
        <v>-1.6184977672739822E-2</v>
      </c>
      <c r="IH91">
        <v>-0.33775703584391192</v>
      </c>
      <c r="II91">
        <v>-0.69771743315343571</v>
      </c>
      <c r="IJ91">
        <v>-0.52226559482319368</v>
      </c>
      <c r="IK91">
        <v>-0.8468585502482926</v>
      </c>
      <c r="IL91">
        <v>-0.59017693296090123</v>
      </c>
      <c r="IM91">
        <v>-0.55079462700325377</v>
      </c>
      <c r="IN91">
        <v>-0.53742637372954516</v>
      </c>
      <c r="IO91">
        <v>-1.2022543200490106</v>
      </c>
      <c r="IP91">
        <v>-0.16207401781577555</v>
      </c>
      <c r="IQ91">
        <v>-0.47227291632096469</v>
      </c>
      <c r="IR91">
        <v>-0.27993262539458547</v>
      </c>
      <c r="IS91">
        <v>-0.39085183685686703</v>
      </c>
      <c r="IT91">
        <v>-1.6600377749215047E-2</v>
      </c>
      <c r="IU91">
        <v>-0.20205366936492367</v>
      </c>
      <c r="IV91">
        <v>-0.18859014898527757</v>
      </c>
      <c r="IW91">
        <v>2.7304519347145787E-2</v>
      </c>
      <c r="IX91">
        <v>-0.41478159284900173</v>
      </c>
      <c r="IY91">
        <v>0.58203323268863072</v>
      </c>
      <c r="IZ91">
        <v>0.20741557528325255</v>
      </c>
      <c r="JA91">
        <v>-0.41787742902365199</v>
      </c>
      <c r="JB91">
        <v>-0.77542769725422955</v>
      </c>
      <c r="JC91">
        <v>-0.95630828762281217</v>
      </c>
      <c r="JD91">
        <v>0.22291691516646026</v>
      </c>
      <c r="JE91">
        <v>-0.45956710433444364</v>
      </c>
      <c r="JF91">
        <v>-0.14738461974516898</v>
      </c>
      <c r="JG91">
        <v>-0.38628595325800225</v>
      </c>
      <c r="JH91">
        <v>-0.9629514493963155</v>
      </c>
      <c r="JI91">
        <v>-0.32069308949038144</v>
      </c>
      <c r="JJ91">
        <v>-0.93013897749886287</v>
      </c>
      <c r="JK91">
        <v>-0.49623334061263841</v>
      </c>
      <c r="JL91">
        <v>9.0485601844992131E-2</v>
      </c>
      <c r="JM91">
        <v>-1.2626506159560311</v>
      </c>
      <c r="JN91">
        <v>-0.63016068115588753</v>
      </c>
      <c r="JO91">
        <v>-1.0122430004390801</v>
      </c>
      <c r="JP91">
        <v>0.4436822741045261</v>
      </c>
      <c r="JQ91">
        <v>0.23990752983963579</v>
      </c>
      <c r="JR91">
        <v>-0.15522882461011475</v>
      </c>
      <c r="JS91">
        <v>-0.10321880719357943</v>
      </c>
      <c r="JT91">
        <v>-1.0446740402990908</v>
      </c>
      <c r="JU91">
        <v>-0.11395712482919655</v>
      </c>
      <c r="JV91">
        <v>-0.2917760279751801</v>
      </c>
      <c r="JW91">
        <v>-0.28278989992367776</v>
      </c>
      <c r="JX91">
        <v>-0.60454184298951441</v>
      </c>
      <c r="JY91">
        <v>-0.34513121772798827</v>
      </c>
      <c r="JZ91">
        <v>-0.25429449286754607</v>
      </c>
      <c r="KA91">
        <v>0.14999241780586944</v>
      </c>
      <c r="KB91">
        <v>-0.82899799351169245</v>
      </c>
      <c r="KC91">
        <v>-0.82061920546595091</v>
      </c>
      <c r="KD91">
        <v>2.8949138714986209E-3</v>
      </c>
      <c r="KE91">
        <v>-1.2347151276672965E-2</v>
      </c>
      <c r="KF91">
        <v>-6.3896321045390378E-2</v>
      </c>
      <c r="KG91">
        <v>-0.53623477095814676</v>
      </c>
      <c r="KH91">
        <v>-0.96929717120793502</v>
      </c>
      <c r="KI91">
        <v>-0.49888959141808609</v>
      </c>
      <c r="KJ91">
        <v>-9.1688315289773448E-2</v>
      </c>
      <c r="KK91">
        <v>-0.31970604681957354</v>
      </c>
      <c r="KL91">
        <v>-0.67989731582647916</v>
      </c>
      <c r="KM91">
        <v>-0.47184749190897163</v>
      </c>
      <c r="KN91">
        <v>-1.2572200495997625</v>
      </c>
      <c r="KO91">
        <v>-0.24023704171956231</v>
      </c>
      <c r="KP91">
        <v>-0.39846451105540304</v>
      </c>
      <c r="KQ91">
        <v>-0.35206225147498799</v>
      </c>
      <c r="KR91">
        <v>-0.55338580667714676</v>
      </c>
      <c r="KS91">
        <v>-0.20374194979473789</v>
      </c>
      <c r="KT91">
        <v>-1.0080242308879881</v>
      </c>
      <c r="KU91">
        <v>-0.69688926325486777</v>
      </c>
      <c r="KV91">
        <v>0.39970466538950195</v>
      </c>
      <c r="KW91">
        <v>-0.28975792310294118</v>
      </c>
      <c r="KX91">
        <v>-0.37231641088269657</v>
      </c>
      <c r="KY91">
        <v>-0.72912395559340637</v>
      </c>
      <c r="KZ91">
        <v>-1.0218174953993933</v>
      </c>
      <c r="LA91">
        <v>-0.67019783873232763</v>
      </c>
      <c r="LB91">
        <v>8.4710830602109044E-2</v>
      </c>
      <c r="LC91">
        <v>-1.2123448207281367</v>
      </c>
      <c r="LD91">
        <v>-1.1830296213682621</v>
      </c>
      <c r="LE91">
        <v>-0.36094292135641826</v>
      </c>
      <c r="LF91">
        <v>-0.26987182985580882</v>
      </c>
      <c r="LG91">
        <v>-0.26252241969712631</v>
      </c>
      <c r="LH91">
        <v>-0.3561237776756066</v>
      </c>
      <c r="LI91">
        <v>-0.92678509361796446</v>
      </c>
      <c r="LJ91">
        <v>-0.30131799820402488</v>
      </c>
      <c r="LK91">
        <v>-0.30637305692939254</v>
      </c>
      <c r="LL91">
        <v>-0.86745336318853339</v>
      </c>
    </row>
    <row r="92" spans="1:324">
      <c r="A92" s="2">
        <v>0.90625</v>
      </c>
      <c r="B92">
        <v>3.3170520506606134E-2</v>
      </c>
      <c r="C92">
        <v>-0.21942282821306494</v>
      </c>
      <c r="D92">
        <v>0.6102236111311965</v>
      </c>
      <c r="E92">
        <v>-0.40041704374032999</v>
      </c>
      <c r="F92">
        <v>0.12650148655807025</v>
      </c>
      <c r="G92">
        <v>-0.78609539925368954</v>
      </c>
      <c r="H92">
        <v>3.3058055548446548E-2</v>
      </c>
      <c r="I92">
        <v>9.9919933146879358E-2</v>
      </c>
      <c r="J92">
        <v>0.33766806413981171</v>
      </c>
      <c r="K92">
        <v>0.12595568653247294</v>
      </c>
      <c r="L92">
        <v>-0.27738367769786709</v>
      </c>
      <c r="M92">
        <v>-0.61512348196004751</v>
      </c>
      <c r="N92">
        <v>0.14176648628965693</v>
      </c>
      <c r="O92">
        <v>-1.5775578590915811E-2</v>
      </c>
      <c r="P92">
        <v>0.47617491762571945</v>
      </c>
      <c r="Q92">
        <v>-3.9696021502393951E-2</v>
      </c>
      <c r="R92">
        <v>-0.7110371179238375</v>
      </c>
      <c r="S92">
        <v>-1.0044642983450027</v>
      </c>
      <c r="T92">
        <v>-0.30907198539776948</v>
      </c>
      <c r="U92">
        <v>-3.2272889067287383E-2</v>
      </c>
      <c r="V92">
        <v>-0.36951042542541879</v>
      </c>
      <c r="W92">
        <v>-0.26887898002960231</v>
      </c>
      <c r="X92">
        <v>-0.53341476411842292</v>
      </c>
      <c r="Y92">
        <v>-0.52981113362342591</v>
      </c>
      <c r="Z92">
        <v>-0.24478763919874341</v>
      </c>
      <c r="AA92">
        <v>-0.691628947117784</v>
      </c>
      <c r="AB92">
        <v>-0.24596578556237392</v>
      </c>
      <c r="AC92">
        <v>7.6636876407775112E-2</v>
      </c>
      <c r="AD92">
        <v>-0.85484493595545785</v>
      </c>
      <c r="AE92">
        <v>0.20392816561523042</v>
      </c>
      <c r="AF92">
        <v>-0.22730196759091492</v>
      </c>
      <c r="AG92">
        <v>-0.80358554909028068</v>
      </c>
      <c r="AH92">
        <v>-0.49679886708134974</v>
      </c>
      <c r="AI92">
        <v>-0.59129402336097703</v>
      </c>
      <c r="AJ92">
        <v>-0.32038178841839338</v>
      </c>
      <c r="AK92">
        <v>-0.10596096339055804</v>
      </c>
      <c r="AL92">
        <v>-1.2183074297145651</v>
      </c>
      <c r="AM92">
        <v>-0.3958196036422641</v>
      </c>
      <c r="AN92">
        <v>-0.82369600224046768</v>
      </c>
      <c r="AO92">
        <v>1.7150696329875051E-2</v>
      </c>
      <c r="AP92">
        <v>-1.0129663767247992</v>
      </c>
      <c r="AQ92">
        <v>-0.59961145860699649</v>
      </c>
      <c r="AR92">
        <v>0.42206290995077378</v>
      </c>
      <c r="AS92">
        <v>2.4294534911421434E-2</v>
      </c>
      <c r="AT92">
        <v>-0.27084958434002071</v>
      </c>
      <c r="AU92">
        <v>8.0850852576058951E-2</v>
      </c>
      <c r="AV92">
        <v>6.7801113326138543E-2</v>
      </c>
      <c r="AW92">
        <v>-1.2764623288761082E-2</v>
      </c>
      <c r="AX92">
        <v>0.82409852379836301</v>
      </c>
      <c r="AY92">
        <v>-0.54363808503967093</v>
      </c>
      <c r="AZ92">
        <v>-0.34766126507644818</v>
      </c>
      <c r="BA92">
        <v>-7.4504813151243673E-2</v>
      </c>
      <c r="BB92">
        <v>-0.46790864399574256</v>
      </c>
      <c r="BC92">
        <v>-0.59966390212885401</v>
      </c>
      <c r="BD92">
        <v>-0.5997168749683921</v>
      </c>
      <c r="BE92">
        <v>-0.68358543813032735</v>
      </c>
      <c r="BF92">
        <v>-0.89164400307711489</v>
      </c>
      <c r="BG92">
        <v>-0.14977870841083882</v>
      </c>
      <c r="BH92">
        <v>7.838980847597142E-2</v>
      </c>
      <c r="BI92">
        <v>4.9641844119735413E-2</v>
      </c>
      <c r="BJ92">
        <v>-0.38734019119271179</v>
      </c>
      <c r="BK92">
        <v>-0.27737576020999805</v>
      </c>
      <c r="BL92">
        <v>-0.45156100084978229</v>
      </c>
      <c r="BM92">
        <v>-0.29739807078105202</v>
      </c>
      <c r="BN92">
        <v>-0.6522754620503356</v>
      </c>
      <c r="BO92">
        <v>-0.44111176892604614</v>
      </c>
      <c r="BP92">
        <v>-0.73006752840613554</v>
      </c>
      <c r="BQ92">
        <v>-0.32034798593458408</v>
      </c>
      <c r="BR92">
        <v>-0.17329154393965701</v>
      </c>
      <c r="BS92">
        <v>-1.4075320830247713</v>
      </c>
      <c r="BT92">
        <v>-0.19901833416070774</v>
      </c>
      <c r="BU92">
        <v>-7.9163517688582166E-2</v>
      </c>
      <c r="BV92">
        <v>-0.9435904450852387</v>
      </c>
      <c r="BW92">
        <v>-0.18626065451568199</v>
      </c>
      <c r="BX92">
        <v>-1.4999073067764384</v>
      </c>
      <c r="BY92">
        <v>-0.18988480773591634</v>
      </c>
      <c r="BZ92">
        <v>-0.19455490336690315</v>
      </c>
      <c r="CA92">
        <v>9.6712881275916748E-2</v>
      </c>
      <c r="CB92">
        <v>0.57318003393788119</v>
      </c>
      <c r="CC92">
        <v>-0.32470002372027384</v>
      </c>
      <c r="CD92">
        <v>-0.8310491812941182</v>
      </c>
      <c r="CE92">
        <v>-1.5583789274385394E-2</v>
      </c>
      <c r="CF92">
        <v>-0.59547239231982629</v>
      </c>
      <c r="CG92">
        <v>6.7138437608829177E-2</v>
      </c>
      <c r="CH92">
        <v>-1.1036950295250574</v>
      </c>
      <c r="CI92">
        <v>-1.1267207972916455</v>
      </c>
      <c r="CJ92">
        <v>-1.0788441355521532</v>
      </c>
      <c r="CK92">
        <v>-0.56840096791703787</v>
      </c>
      <c r="CL92">
        <v>-0.13891129678526173</v>
      </c>
      <c r="CM92">
        <v>-1.1424818182703422</v>
      </c>
      <c r="CN92">
        <v>0.13142544499496844</v>
      </c>
      <c r="CO92">
        <v>-0.29059468412451955</v>
      </c>
      <c r="CP92">
        <v>-0.17174255690256607</v>
      </c>
      <c r="CQ92">
        <v>-0.34555589405231202</v>
      </c>
      <c r="CR92">
        <v>0.3808675700417824</v>
      </c>
      <c r="CS92">
        <v>-0.28132454595212458</v>
      </c>
      <c r="CT92">
        <v>-0.42588513231131081</v>
      </c>
      <c r="CU92">
        <v>-7.8173602669650663E-2</v>
      </c>
      <c r="CV92">
        <v>-0.82865465681912542</v>
      </c>
      <c r="CW92">
        <v>-0.67956591384085274</v>
      </c>
      <c r="CX92">
        <v>-1.0041527013692717</v>
      </c>
      <c r="CY92">
        <v>-0.38350231829192993</v>
      </c>
      <c r="CZ92">
        <v>-0.57930832490509609</v>
      </c>
      <c r="DA92">
        <v>2.3452264222626709E-2</v>
      </c>
      <c r="DB92">
        <v>-0.76520543717211187</v>
      </c>
      <c r="DC92">
        <v>-0.43259192441966648</v>
      </c>
      <c r="DD92">
        <v>-0.3386227601892331</v>
      </c>
      <c r="DE92">
        <v>-0.69734787880475868</v>
      </c>
      <c r="DF92">
        <v>-0.39948751217037431</v>
      </c>
      <c r="DG92">
        <v>0.26877279843110197</v>
      </c>
      <c r="DH92">
        <v>-0.7849688928839581</v>
      </c>
      <c r="DI92">
        <v>-0.25963482908754365</v>
      </c>
      <c r="DJ92">
        <v>-0.4232701721943225</v>
      </c>
      <c r="DK92">
        <v>-1.5003687527968448E-2</v>
      </c>
      <c r="DL92">
        <v>-0.2957480308490294</v>
      </c>
      <c r="DM92">
        <v>-0.26755329624773988</v>
      </c>
      <c r="DN92">
        <v>-1.0251664977810031</v>
      </c>
      <c r="DO92">
        <v>-0.73430359651666222</v>
      </c>
      <c r="DP92">
        <v>-0.48422612330126141</v>
      </c>
      <c r="DQ92">
        <v>-0.36979171754032253</v>
      </c>
      <c r="DR92">
        <v>-1.0597877320161719</v>
      </c>
      <c r="DS92">
        <v>9.5706210858851629E-2</v>
      </c>
      <c r="DT92">
        <v>-0.12086583999883291</v>
      </c>
      <c r="DU92">
        <v>-0.11949978375637432</v>
      </c>
      <c r="DV92">
        <v>-3.0747006927479906E-2</v>
      </c>
      <c r="DW92">
        <v>-0.3350746585144343</v>
      </c>
      <c r="DX92">
        <v>0.36837196166961589</v>
      </c>
      <c r="DY92">
        <v>-0.34716260333143834</v>
      </c>
      <c r="DZ92">
        <v>-0.14465758336479498</v>
      </c>
      <c r="EA92">
        <v>-3.1776216152742891E-2</v>
      </c>
      <c r="EB92">
        <v>-1.2742805408271218</v>
      </c>
      <c r="EC92">
        <v>-7.1985985873964861E-2</v>
      </c>
      <c r="ED92">
        <v>-0.67914123508848423</v>
      </c>
      <c r="EE92">
        <v>-0.70702470701599729</v>
      </c>
      <c r="EF92">
        <v>-0.5922391830765722</v>
      </c>
      <c r="EG92">
        <v>2.648456106472386E-3</v>
      </c>
      <c r="EH92">
        <v>0.22112057609818139</v>
      </c>
      <c r="EI92">
        <v>-1.2871396150278736</v>
      </c>
      <c r="EJ92">
        <v>-0.30451711412696009</v>
      </c>
      <c r="EK92">
        <v>0.96825614901758517</v>
      </c>
      <c r="EL92">
        <v>0.27827720102268716</v>
      </c>
      <c r="EM92">
        <v>-1.085747545609955</v>
      </c>
      <c r="EN92">
        <v>-0.78249824168680426</v>
      </c>
      <c r="EO92">
        <v>-1.219304821975701</v>
      </c>
      <c r="EP92">
        <v>-0.37318415255535242</v>
      </c>
      <c r="EQ92">
        <v>-0.37884261002466313</v>
      </c>
      <c r="ER92">
        <v>-0.32095931298129599</v>
      </c>
      <c r="ES92">
        <v>-0.37766011361863538</v>
      </c>
      <c r="ET92">
        <v>-0.35759134726058778</v>
      </c>
      <c r="EU92">
        <v>-0.78073797901884756</v>
      </c>
      <c r="EV92">
        <v>2.0127332633863154E-3</v>
      </c>
      <c r="EW92">
        <v>-0.48542495753381881</v>
      </c>
      <c r="EX92">
        <v>-4.7250498099002947E-2</v>
      </c>
      <c r="EY92">
        <v>-1.2412456563301795</v>
      </c>
      <c r="EZ92">
        <v>3.2520446306671974E-2</v>
      </c>
      <c r="FA92">
        <v>-4.1333986348257343E-2</v>
      </c>
      <c r="FB92">
        <v>-0.2709548888625975</v>
      </c>
      <c r="FC92">
        <v>-0.80382270533544087</v>
      </c>
      <c r="FD92">
        <v>-1.2216764251183927</v>
      </c>
      <c r="FE92">
        <v>-0.53304621904811766</v>
      </c>
      <c r="FF92">
        <v>-0.42197291943118964</v>
      </c>
      <c r="FG92">
        <v>-0.28949075524393381</v>
      </c>
      <c r="FH92">
        <v>-0.28410089006811523</v>
      </c>
      <c r="FI92">
        <v>2.4354145334972755E-2</v>
      </c>
      <c r="FJ92">
        <v>-7.6967415761540731E-2</v>
      </c>
      <c r="FK92">
        <v>-0.69465367785218401</v>
      </c>
      <c r="FL92">
        <v>-0.7803864899587043</v>
      </c>
      <c r="FM92">
        <v>-0.55663561413452867</v>
      </c>
      <c r="FN92">
        <v>-0.33069606726940559</v>
      </c>
      <c r="FO92">
        <v>0.25460116060010585</v>
      </c>
      <c r="FP92">
        <v>-0.57155599299644422</v>
      </c>
      <c r="FQ92">
        <v>-0.69333987560108756</v>
      </c>
      <c r="FR92">
        <v>-0.98720081668164272</v>
      </c>
      <c r="FS92">
        <v>-1.1330102242637716</v>
      </c>
      <c r="FT92">
        <v>-0.11201575993492997</v>
      </c>
      <c r="FU92">
        <v>-0.78644202424735321</v>
      </c>
      <c r="FV92">
        <v>-0.9110464973870307</v>
      </c>
      <c r="FW92">
        <v>-0.72591092223009845</v>
      </c>
      <c r="FX92">
        <v>-0.75078765984450668</v>
      </c>
      <c r="FY92">
        <v>-0.7130755942885072</v>
      </c>
      <c r="FZ92">
        <v>3.1870110869377286E-2</v>
      </c>
      <c r="GA92">
        <v>0.66385358038258124</v>
      </c>
      <c r="GB92">
        <v>0.24771858804998523</v>
      </c>
      <c r="GC92">
        <v>-0.15283247699757219</v>
      </c>
      <c r="GD92">
        <v>-0.78332403529315187</v>
      </c>
      <c r="GE92">
        <v>-4.0641587735815894E-3</v>
      </c>
      <c r="GF92">
        <v>5.3222003736404927E-3</v>
      </c>
      <c r="GG92">
        <v>9.7593348312379216E-2</v>
      </c>
      <c r="GH92">
        <v>-0.54364172428271529</v>
      </c>
      <c r="GI92">
        <v>-0.99696128091718539</v>
      </c>
      <c r="GJ92">
        <v>-5.6280862900498357E-2</v>
      </c>
      <c r="GK92">
        <v>-0.45366048683874205</v>
      </c>
      <c r="GL92">
        <v>-1.3334692483525141</v>
      </c>
      <c r="GM92">
        <v>0.20316244728386573</v>
      </c>
      <c r="GN92">
        <v>-0.6482095384397043</v>
      </c>
      <c r="GO92">
        <v>-0.11395998755519059</v>
      </c>
      <c r="GP92">
        <v>-0.452237599647483</v>
      </c>
      <c r="GQ92">
        <v>-0.90365356240148931</v>
      </c>
      <c r="GR92">
        <v>7.6537304320462796E-2</v>
      </c>
      <c r="GS92">
        <v>-0.1906124544236866</v>
      </c>
      <c r="GT92">
        <v>-0.69980033870774661</v>
      </c>
      <c r="GU92">
        <v>-0.87898427635540344</v>
      </c>
      <c r="GV92">
        <v>-0.32511365847377383</v>
      </c>
      <c r="GW92">
        <v>-0.81094960946132943</v>
      </c>
      <c r="GX92">
        <v>-1.2262307420962106</v>
      </c>
      <c r="GY92">
        <v>-0.5868898587579664</v>
      </c>
      <c r="GZ92">
        <v>-0.18718622423482287</v>
      </c>
      <c r="HA92">
        <v>-0.40774278826427585</v>
      </c>
      <c r="HB92">
        <v>-0.59761184334462369</v>
      </c>
      <c r="HC92">
        <v>1.0558012796999443</v>
      </c>
      <c r="HD92">
        <v>0.24105992053554934</v>
      </c>
      <c r="HE92">
        <v>-0.89801774900885667</v>
      </c>
      <c r="HF92">
        <v>-0.96607039916366289</v>
      </c>
      <c r="HG92">
        <v>3.1876339725073789E-2</v>
      </c>
      <c r="HH92">
        <v>-0.41908142045690555</v>
      </c>
      <c r="HI92">
        <v>-0.51420539565466516</v>
      </c>
      <c r="HJ92">
        <v>-0.98021826037946946</v>
      </c>
      <c r="HK92">
        <v>7.0265443566635222E-2</v>
      </c>
      <c r="HL92">
        <v>-0.33844302755418054</v>
      </c>
      <c r="HM92">
        <v>-1.3007119928908655</v>
      </c>
      <c r="HN92">
        <v>-1.2016117179300225</v>
      </c>
      <c r="HO92">
        <v>-0.26333561898116514</v>
      </c>
      <c r="HP92">
        <v>-0.98978348223419277</v>
      </c>
      <c r="HQ92">
        <v>0.72951952388077945</v>
      </c>
      <c r="HR92">
        <v>-0.55691123095634421</v>
      </c>
      <c r="HS92">
        <v>0.16189249471640282</v>
      </c>
      <c r="HT92">
        <v>-5.9793279017293671E-2</v>
      </c>
      <c r="HU92">
        <v>-0.2604309348910559</v>
      </c>
      <c r="HV92">
        <v>-0.40069471905983678</v>
      </c>
      <c r="HW92">
        <v>-0.29952674966233456</v>
      </c>
      <c r="HX92">
        <v>-0.43065461335333011</v>
      </c>
      <c r="HY92">
        <v>-0.86832118573271544</v>
      </c>
      <c r="HZ92">
        <v>6.249918006536035E-2</v>
      </c>
      <c r="IA92">
        <v>-0.14832801622604691</v>
      </c>
      <c r="IB92">
        <v>-1.6856342186309543</v>
      </c>
      <c r="IC92">
        <v>-0.7209374385670243</v>
      </c>
      <c r="ID92">
        <v>0.16526858910001865</v>
      </c>
      <c r="IE92">
        <v>4.6950002185994807E-2</v>
      </c>
      <c r="IF92">
        <v>-0.15441864146537856</v>
      </c>
      <c r="IG92">
        <v>-1.6184977672739822E-2</v>
      </c>
      <c r="IH92">
        <v>-0.33775703584391192</v>
      </c>
      <c r="II92">
        <v>-0.69771743315343571</v>
      </c>
      <c r="IJ92">
        <v>-0.52226559482319368</v>
      </c>
      <c r="IK92">
        <v>-0.8468585502482926</v>
      </c>
      <c r="IL92">
        <v>-0.59017693296090123</v>
      </c>
      <c r="IM92">
        <v>-0.55079462700325377</v>
      </c>
      <c r="IN92">
        <v>-0.53742637372954516</v>
      </c>
      <c r="IO92">
        <v>-1.2022543200490106</v>
      </c>
      <c r="IP92">
        <v>-0.16207401781577555</v>
      </c>
      <c r="IQ92">
        <v>-0.47227291632096469</v>
      </c>
      <c r="IR92">
        <v>-0.27993262539458547</v>
      </c>
      <c r="IS92">
        <v>-0.39085183685686703</v>
      </c>
      <c r="IT92">
        <v>-1.6600377749215047E-2</v>
      </c>
      <c r="IU92">
        <v>-0.20205366936492367</v>
      </c>
      <c r="IV92">
        <v>-0.18859014898527757</v>
      </c>
      <c r="IW92">
        <v>2.7304519347145787E-2</v>
      </c>
      <c r="IX92">
        <v>-0.41478159284900173</v>
      </c>
      <c r="IY92">
        <v>0.58203323268863072</v>
      </c>
      <c r="IZ92">
        <v>0.20741557528325255</v>
      </c>
      <c r="JA92">
        <v>-0.41787742902365199</v>
      </c>
      <c r="JB92">
        <v>-0.77542769725422955</v>
      </c>
      <c r="JC92">
        <v>-0.95630828762281217</v>
      </c>
      <c r="JD92">
        <v>0.22291691516646026</v>
      </c>
      <c r="JE92">
        <v>-0.45956710433444364</v>
      </c>
      <c r="JF92">
        <v>-0.14738461974516898</v>
      </c>
      <c r="JG92">
        <v>-0.38628595325800225</v>
      </c>
      <c r="JH92">
        <v>-0.9629514493963155</v>
      </c>
      <c r="JI92">
        <v>-0.32069308949038144</v>
      </c>
      <c r="JJ92">
        <v>-0.93013897749886287</v>
      </c>
      <c r="JK92">
        <v>-0.49623334061263841</v>
      </c>
      <c r="JL92">
        <v>9.0485601844992131E-2</v>
      </c>
      <c r="JM92">
        <v>-1.2626506159560311</v>
      </c>
      <c r="JN92">
        <v>-0.63016068115588753</v>
      </c>
      <c r="JO92">
        <v>-1.0122430004390801</v>
      </c>
      <c r="JP92">
        <v>0.4436822741045261</v>
      </c>
      <c r="JQ92">
        <v>0.23990752983963579</v>
      </c>
      <c r="JR92">
        <v>-0.15522882461011475</v>
      </c>
      <c r="JS92">
        <v>-0.10321880719357943</v>
      </c>
      <c r="JT92">
        <v>-1.0446740402990908</v>
      </c>
      <c r="JU92">
        <v>-0.11395712482919655</v>
      </c>
      <c r="JV92">
        <v>-0.2917760279751801</v>
      </c>
      <c r="JW92">
        <v>-0.28278989992367776</v>
      </c>
      <c r="JX92">
        <v>-0.60454184298951441</v>
      </c>
      <c r="JY92">
        <v>-0.34513121772798827</v>
      </c>
      <c r="JZ92">
        <v>-0.25429449286754607</v>
      </c>
      <c r="KA92">
        <v>0.14999241780586944</v>
      </c>
      <c r="KB92">
        <v>-0.82899799351169245</v>
      </c>
      <c r="KC92">
        <v>-0.82061920546595091</v>
      </c>
      <c r="KD92">
        <v>2.8949138714986209E-3</v>
      </c>
      <c r="KE92">
        <v>-1.2347151276672965E-2</v>
      </c>
      <c r="KF92">
        <v>-6.3896321045390378E-2</v>
      </c>
      <c r="KG92">
        <v>-0.53623477095814676</v>
      </c>
      <c r="KH92">
        <v>-0.96929717120793502</v>
      </c>
      <c r="KI92">
        <v>-0.49888959141808609</v>
      </c>
      <c r="KJ92">
        <v>-9.1688315289773448E-2</v>
      </c>
      <c r="KK92">
        <v>-0.31970604681957354</v>
      </c>
      <c r="KL92">
        <v>-0.67989731582647916</v>
      </c>
      <c r="KM92">
        <v>-0.47184749190897163</v>
      </c>
      <c r="KN92">
        <v>-1.2572200495997625</v>
      </c>
      <c r="KO92">
        <v>-0.24023704171956231</v>
      </c>
      <c r="KP92">
        <v>-0.39846451105540304</v>
      </c>
      <c r="KQ92">
        <v>-0.35206225147498799</v>
      </c>
      <c r="KR92">
        <v>-0.55338580667714676</v>
      </c>
      <c r="KS92">
        <v>-0.20374194979473789</v>
      </c>
      <c r="KT92">
        <v>-1.0080242308879881</v>
      </c>
      <c r="KU92">
        <v>-0.69688926325486777</v>
      </c>
      <c r="KV92">
        <v>0.39970466538950195</v>
      </c>
      <c r="KW92">
        <v>-0.28975792310294118</v>
      </c>
      <c r="KX92">
        <v>-0.37231641088269657</v>
      </c>
      <c r="KY92">
        <v>-0.72912395559340637</v>
      </c>
      <c r="KZ92">
        <v>-1.0218174953993933</v>
      </c>
      <c r="LA92">
        <v>-0.67019783873232763</v>
      </c>
      <c r="LB92">
        <v>8.4710830602109044E-2</v>
      </c>
      <c r="LC92">
        <v>-1.2123448207281367</v>
      </c>
      <c r="LD92">
        <v>-1.1830296213682621</v>
      </c>
      <c r="LE92">
        <v>-0.36094292135641826</v>
      </c>
      <c r="LF92">
        <v>-0.26987182985580882</v>
      </c>
      <c r="LG92">
        <v>-0.26252241969712631</v>
      </c>
      <c r="LH92">
        <v>-0.3561237776756066</v>
      </c>
      <c r="LI92">
        <v>-0.92678509361796446</v>
      </c>
      <c r="LJ92">
        <v>-0.30131799820402488</v>
      </c>
      <c r="LK92">
        <v>-0.30637305692939254</v>
      </c>
      <c r="LL92">
        <v>-0.86745336318853339</v>
      </c>
    </row>
    <row r="93" spans="1:324">
      <c r="A93" s="2">
        <v>0.91666666666666663</v>
      </c>
      <c r="B93">
        <v>-2.217710337396819E-2</v>
      </c>
      <c r="C93">
        <v>0.10189328903576564</v>
      </c>
      <c r="D93">
        <v>-0.58189775639643027</v>
      </c>
      <c r="E93">
        <v>-0.23490760740258296</v>
      </c>
      <c r="F93">
        <v>-0.39423425554027286</v>
      </c>
      <c r="G93">
        <v>-0.18333122524153245</v>
      </c>
      <c r="H93">
        <v>6.25008307864795E-2</v>
      </c>
      <c r="I93">
        <v>-0.57360918019525464</v>
      </c>
      <c r="J93">
        <v>-0.52637757358734327</v>
      </c>
      <c r="K93">
        <v>-8.6972931999090938E-2</v>
      </c>
      <c r="L93">
        <v>-2.6594798657947987E-2</v>
      </c>
      <c r="M93">
        <v>-0.13885607507684503</v>
      </c>
      <c r="N93">
        <v>-0.76815167132645568</v>
      </c>
      <c r="O93">
        <v>-0.68789176822892151</v>
      </c>
      <c r="P93">
        <v>-1.3790770962103247</v>
      </c>
      <c r="Q93">
        <v>-0.1506392335545442</v>
      </c>
      <c r="R93">
        <v>-0.55180247565628948</v>
      </c>
      <c r="S93">
        <v>-4.9177879157789386E-3</v>
      </c>
      <c r="T93">
        <v>-1.0219154828376458</v>
      </c>
      <c r="U93">
        <v>-0.33107598349007533</v>
      </c>
      <c r="V93">
        <v>-0.29758057636501273</v>
      </c>
      <c r="W93">
        <v>-0.64024289511701871</v>
      </c>
      <c r="X93">
        <v>-0.30437710593086892</v>
      </c>
      <c r="Y93">
        <v>-0.99455706937480515</v>
      </c>
      <c r="Z93">
        <v>-0.63181692526985322</v>
      </c>
      <c r="AA93">
        <v>-0.36480982301639936</v>
      </c>
      <c r="AB93">
        <v>-1.1311238950416</v>
      </c>
      <c r="AC93">
        <v>-0.41105064911030803</v>
      </c>
      <c r="AD93">
        <v>-0.14596375436199857</v>
      </c>
      <c r="AE93">
        <v>-0.71754410428316451</v>
      </c>
      <c r="AF93">
        <v>-0.56931515699271751</v>
      </c>
      <c r="AG93">
        <v>-1.4950548958344387</v>
      </c>
      <c r="AH93">
        <v>-0.37076849519928612</v>
      </c>
      <c r="AI93">
        <v>-0.81791466260576129</v>
      </c>
      <c r="AJ93">
        <v>-0.31883559564203878</v>
      </c>
      <c r="AK93">
        <v>-1.0719889560731777</v>
      </c>
      <c r="AL93">
        <v>0.46877392274522073</v>
      </c>
      <c r="AM93">
        <v>-0.40166562940876455</v>
      </c>
      <c r="AN93">
        <v>-0.29451933811483111</v>
      </c>
      <c r="AO93">
        <v>-0.59343467787392468</v>
      </c>
      <c r="AP93">
        <v>-0.33334363699297082</v>
      </c>
      <c r="AQ93">
        <v>-1.2769598495208925</v>
      </c>
      <c r="AR93">
        <v>0.40803778955936915</v>
      </c>
      <c r="AS93">
        <v>-0.29919595042903607</v>
      </c>
      <c r="AT93">
        <v>-0.80670711207957346</v>
      </c>
      <c r="AU93">
        <v>-0.42702312571641698</v>
      </c>
      <c r="AV93">
        <v>-1.1142253636296633</v>
      </c>
      <c r="AW93">
        <v>-0.87355786778387234</v>
      </c>
      <c r="AX93">
        <v>-0.99100877581171076</v>
      </c>
      <c r="AY93">
        <v>-0.35669333888693511</v>
      </c>
      <c r="AZ93">
        <v>-0.79849452461952786</v>
      </c>
      <c r="BA93">
        <v>-0.83571393777906411</v>
      </c>
      <c r="BB93">
        <v>-0.68513430614525239</v>
      </c>
      <c r="BC93">
        <v>-0.73945930973754204</v>
      </c>
      <c r="BD93">
        <v>-0.89663955893476877</v>
      </c>
      <c r="BE93">
        <v>-0.28989762397718338</v>
      </c>
      <c r="BF93">
        <v>-0.23535092481959424</v>
      </c>
      <c r="BG93">
        <v>-1.1231059553221918</v>
      </c>
      <c r="BH93">
        <v>-0.82109647323482404</v>
      </c>
      <c r="BI93">
        <v>-0.17240928727737884</v>
      </c>
      <c r="BJ93">
        <v>-0.11007164107090078</v>
      </c>
      <c r="BK93">
        <v>-0.78245616104991322</v>
      </c>
      <c r="BL93">
        <v>-1.2759363796993171</v>
      </c>
      <c r="BM93">
        <v>-0.21028608160766354</v>
      </c>
      <c r="BN93">
        <v>-0.74601986148263244</v>
      </c>
      <c r="BO93">
        <v>-0.55559069253826021</v>
      </c>
      <c r="BP93">
        <v>-0.6471841349861357</v>
      </c>
      <c r="BQ93">
        <v>-0.45097022698175621</v>
      </c>
      <c r="BR93">
        <v>-1.3815941693540246</v>
      </c>
      <c r="BS93">
        <v>0.21155870036125787</v>
      </c>
      <c r="BT93">
        <v>-0.92542831013003035</v>
      </c>
      <c r="BU93">
        <v>-7.4520406587363405E-2</v>
      </c>
      <c r="BV93">
        <v>-0.60347573163208623</v>
      </c>
      <c r="BW93">
        <v>-0.13079431347857171</v>
      </c>
      <c r="BX93">
        <v>9.996061029492942E-2</v>
      </c>
      <c r="BY93">
        <v>-0.7580735604119796</v>
      </c>
      <c r="BZ93">
        <v>-0.91066616436420078</v>
      </c>
      <c r="CA93">
        <v>-0.4145330130773659</v>
      </c>
      <c r="CB93">
        <v>-0.49749286924254821</v>
      </c>
      <c r="CC93">
        <v>-0.51935017309815901</v>
      </c>
      <c r="CD93">
        <v>-0.36522756224739766</v>
      </c>
      <c r="CE93">
        <v>-1.5455813768840132</v>
      </c>
      <c r="CF93">
        <v>-0.46081080785545508</v>
      </c>
      <c r="CG93">
        <v>5.9252522456331211E-2</v>
      </c>
      <c r="CH93">
        <v>0.28016726924386554</v>
      </c>
      <c r="CI93">
        <v>7.8227424219375466E-2</v>
      </c>
      <c r="CJ93">
        <v>-0.93935659666941007</v>
      </c>
      <c r="CK93">
        <v>-0.30031330125436217</v>
      </c>
      <c r="CL93">
        <v>-0.48285173675643484</v>
      </c>
      <c r="CM93">
        <v>-0.71184540531305174</v>
      </c>
      <c r="CN93">
        <v>-0.47336898162107477</v>
      </c>
      <c r="CO93">
        <v>-0.53024060352881919</v>
      </c>
      <c r="CP93">
        <v>-9.7793782278275301E-2</v>
      </c>
      <c r="CQ93">
        <v>-8.1897861655995385E-2</v>
      </c>
      <c r="CR93">
        <v>-2.1924306920647201</v>
      </c>
      <c r="CS93">
        <v>-0.78628290419123703</v>
      </c>
      <c r="CT93">
        <v>-0.44806396594339415</v>
      </c>
      <c r="CU93">
        <v>-1.5436959282968012</v>
      </c>
      <c r="CV93">
        <v>-0.7089459964319218</v>
      </c>
      <c r="CW93">
        <v>-0.79788543961183722</v>
      </c>
      <c r="CX93">
        <v>-0.76599600998246242</v>
      </c>
      <c r="CY93">
        <v>-1.7370903384603786</v>
      </c>
      <c r="CZ93">
        <v>-0.76526878639867613</v>
      </c>
      <c r="DA93">
        <v>-1.2345558020775804</v>
      </c>
      <c r="DB93">
        <v>-2.4634069602655666E-2</v>
      </c>
      <c r="DC93">
        <v>-0.4099586963238242</v>
      </c>
      <c r="DD93">
        <v>-0.9115625675273259</v>
      </c>
      <c r="DE93">
        <v>-0.70749549532023603</v>
      </c>
      <c r="DF93">
        <v>-0.27704735996331775</v>
      </c>
      <c r="DG93">
        <v>-1.0571347418807941</v>
      </c>
      <c r="DH93">
        <v>-0.61034529036794849</v>
      </c>
      <c r="DI93">
        <v>-0.66325685062930861</v>
      </c>
      <c r="DJ93">
        <v>-1.2054360564362254</v>
      </c>
      <c r="DK93">
        <v>2.1039344834205349E-2</v>
      </c>
      <c r="DL93">
        <v>-0.56689741872433108</v>
      </c>
      <c r="DM93">
        <v>-0.58767704656033026</v>
      </c>
      <c r="DN93">
        <v>-0.29683495031354334</v>
      </c>
      <c r="DO93">
        <v>-1.2221708830910218</v>
      </c>
      <c r="DP93">
        <v>-0.22467585749507851</v>
      </c>
      <c r="DQ93">
        <v>-1.2912831651873313</v>
      </c>
      <c r="DR93">
        <v>-0.62607671833835843</v>
      </c>
      <c r="DS93">
        <v>-0.1860092017808275</v>
      </c>
      <c r="DT93">
        <v>-0.13869926012753975</v>
      </c>
      <c r="DU93">
        <v>-0.23137096155126044</v>
      </c>
      <c r="DV93">
        <v>-0.89569777342736367</v>
      </c>
      <c r="DW93">
        <v>-0.16244134507227637</v>
      </c>
      <c r="DX93">
        <v>-0.4853566437731528</v>
      </c>
      <c r="DY93">
        <v>-0.21955637399656275</v>
      </c>
      <c r="DZ93">
        <v>-0.54373385845458</v>
      </c>
      <c r="EA93">
        <v>-0.559684459075102</v>
      </c>
      <c r="EB93">
        <v>-1.1717613362405983</v>
      </c>
      <c r="EC93">
        <v>-0.50378482637736621</v>
      </c>
      <c r="ED93">
        <v>-0.9172319323180752</v>
      </c>
      <c r="EE93">
        <v>-0.70821621756150377</v>
      </c>
      <c r="EF93">
        <v>-0.14646984332929783</v>
      </c>
      <c r="EG93">
        <v>-0.72854082317142554</v>
      </c>
      <c r="EH93">
        <v>-1.2763055935325145</v>
      </c>
      <c r="EI93">
        <v>-1.199345428614274</v>
      </c>
      <c r="EJ93">
        <v>-0.26180742350120895</v>
      </c>
      <c r="EK93">
        <v>-0.81324778444151291</v>
      </c>
      <c r="EL93">
        <v>0.27975493405141627</v>
      </c>
      <c r="EM93">
        <v>-1.2733371675804124</v>
      </c>
      <c r="EN93">
        <v>-0.37865909463191455</v>
      </c>
      <c r="EO93">
        <v>8.0657857524392307E-2</v>
      </c>
      <c r="EP93">
        <v>-1.2531481652747685</v>
      </c>
      <c r="EQ93">
        <v>-0.91796177602523077</v>
      </c>
      <c r="ER93">
        <v>-0.17604417645275208</v>
      </c>
      <c r="ES93">
        <v>-0.4652144840192084</v>
      </c>
      <c r="ET93">
        <v>-0.3013268638497818</v>
      </c>
      <c r="EU93">
        <v>-0.44382008183568517</v>
      </c>
      <c r="EV93">
        <v>-0.16753631530221205</v>
      </c>
      <c r="EW93">
        <v>-0.5096320247849353</v>
      </c>
      <c r="EX93">
        <v>-0.58965028625849647</v>
      </c>
      <c r="EY93">
        <v>-1.0429789633772759</v>
      </c>
      <c r="EZ93">
        <v>-0.67114866380803817</v>
      </c>
      <c r="FA93">
        <v>-0.48312319349183075</v>
      </c>
      <c r="FB93">
        <v>-0.82207503450289821</v>
      </c>
      <c r="FC93">
        <v>-0.35644820506527286</v>
      </c>
      <c r="FD93">
        <v>0.21220769817986898</v>
      </c>
      <c r="FE93">
        <v>-0.18350135962977257</v>
      </c>
      <c r="FF93">
        <v>-0.89896867408283931</v>
      </c>
      <c r="FG93">
        <v>-0.54664328203370083</v>
      </c>
      <c r="FH93">
        <v>-0.58420941558124473</v>
      </c>
      <c r="FI93">
        <v>-0.47543943564002317</v>
      </c>
      <c r="FJ93">
        <v>-0.87967318036672226</v>
      </c>
      <c r="FK93">
        <v>-0.91861322972478576</v>
      </c>
      <c r="FL93">
        <v>-0.66753852756433696</v>
      </c>
      <c r="FM93">
        <v>-7.2113879275158443E-2</v>
      </c>
      <c r="FN93">
        <v>3.2560914906841133E-2</v>
      </c>
      <c r="FO93">
        <v>-0.50254456508095047</v>
      </c>
      <c r="FP93">
        <v>-0.7799894328931718</v>
      </c>
      <c r="FQ93">
        <v>-0.37400556241746286</v>
      </c>
      <c r="FR93">
        <v>3.5940259692604629E-2</v>
      </c>
      <c r="FS93">
        <v>-1.0140739234233214</v>
      </c>
      <c r="FT93">
        <v>-1.1861055906420561</v>
      </c>
      <c r="FU93">
        <v>-0.27281131372514494</v>
      </c>
      <c r="FV93">
        <v>0.32378569612612562</v>
      </c>
      <c r="FW93">
        <v>-0.85265783028495501</v>
      </c>
      <c r="FX93">
        <v>-0.43156757415679869</v>
      </c>
      <c r="FY93">
        <v>-0.67127988066307975</v>
      </c>
      <c r="FZ93">
        <v>-0.54241930702222507</v>
      </c>
      <c r="GA93">
        <v>-0.20745341788617039</v>
      </c>
      <c r="GB93">
        <v>-0.98616700137025259</v>
      </c>
      <c r="GC93">
        <v>-0.15671579565078023</v>
      </c>
      <c r="GD93">
        <v>-0.38434927932385365</v>
      </c>
      <c r="GE93">
        <v>-0.73316519409707026</v>
      </c>
      <c r="GF93">
        <v>-0.15898972421613403</v>
      </c>
      <c r="GG93">
        <v>-1.0638649745043161</v>
      </c>
      <c r="GH93">
        <v>-2.0067236842062717E-2</v>
      </c>
      <c r="GI93">
        <v>-0.73145844704503515</v>
      </c>
      <c r="GJ93">
        <v>-1.6667598508935866</v>
      </c>
      <c r="GK93">
        <v>-0.7918098202756737</v>
      </c>
      <c r="GL93">
        <v>-0.76984843387895352</v>
      </c>
      <c r="GM93">
        <v>-0.26865387823283132</v>
      </c>
      <c r="GN93">
        <v>-0.8352033878801175</v>
      </c>
      <c r="GO93">
        <v>-0.32832086488930601</v>
      </c>
      <c r="GP93">
        <v>-0.2274241724277655</v>
      </c>
      <c r="GQ93">
        <v>-0.95681636412279059</v>
      </c>
      <c r="GR93">
        <v>-0.63575992153751149</v>
      </c>
      <c r="GS93">
        <v>-0.55104207809939887</v>
      </c>
      <c r="GT93">
        <v>-0.57328120751934697</v>
      </c>
      <c r="GU93">
        <v>-0.57014082667919763</v>
      </c>
      <c r="GV93">
        <v>-0.99539932766858219</v>
      </c>
      <c r="GW93">
        <v>-0.67088411821448202</v>
      </c>
      <c r="GX93">
        <v>-0.25680362655564065</v>
      </c>
      <c r="GY93">
        <v>-1.1038915302839492</v>
      </c>
      <c r="GZ93">
        <v>-0.11298153509748277</v>
      </c>
      <c r="HA93">
        <v>-0.41899200664389485</v>
      </c>
      <c r="HB93">
        <v>-0.69315793303001705</v>
      </c>
      <c r="HC93">
        <v>-0.56196191970692522</v>
      </c>
      <c r="HD93">
        <v>-0.11501978006573575</v>
      </c>
      <c r="HE93">
        <v>-0.61551288376285762</v>
      </c>
      <c r="HF93">
        <v>-0.43179676797259398</v>
      </c>
      <c r="HG93">
        <v>-0.9981942266064826</v>
      </c>
      <c r="HH93">
        <v>-0.75051710050405096</v>
      </c>
      <c r="HI93">
        <v>-1.1753405597449837</v>
      </c>
      <c r="HJ93">
        <v>-1.0081553476730349</v>
      </c>
      <c r="HK93">
        <v>-0.71600941776479154</v>
      </c>
      <c r="HL93">
        <v>-0.57852118470891689</v>
      </c>
      <c r="HM93">
        <v>-0.79995527296153335</v>
      </c>
      <c r="HN93">
        <v>-1.0798882275729491</v>
      </c>
      <c r="HO93">
        <v>-0.59190838211970542</v>
      </c>
      <c r="HP93">
        <v>-0.59474307378616365</v>
      </c>
      <c r="HQ93">
        <v>-1.2349393322026438</v>
      </c>
      <c r="HR93">
        <v>-0.87856196747787685</v>
      </c>
      <c r="HS93">
        <v>-0.42269739521308913</v>
      </c>
      <c r="HT93">
        <v>0.12296026587369965</v>
      </c>
      <c r="HU93">
        <v>-0.92418645102354802</v>
      </c>
      <c r="HV93">
        <v>-0.17159931278270676</v>
      </c>
      <c r="HW93">
        <v>-0.58464282645582843</v>
      </c>
      <c r="HX93">
        <v>-0.49676611538671406</v>
      </c>
      <c r="HY93">
        <v>-0.77423822019581046</v>
      </c>
      <c r="HZ93">
        <v>-0.9472638439673563</v>
      </c>
      <c r="IA93">
        <v>-0.11030661506136613</v>
      </c>
      <c r="IB93">
        <v>-0.57812589600770137</v>
      </c>
      <c r="IC93">
        <v>-0.52866323921391456</v>
      </c>
      <c r="ID93">
        <v>-0.85042902017415378</v>
      </c>
      <c r="IE93">
        <v>-0.80285388651325018</v>
      </c>
      <c r="IF93">
        <v>-0.50073610478981367</v>
      </c>
      <c r="IG93">
        <v>-0.18990171655357391</v>
      </c>
      <c r="IH93">
        <v>-0.7217015853920693</v>
      </c>
      <c r="II93">
        <v>-0.56222030731512651</v>
      </c>
      <c r="IJ93">
        <v>-0.16351166723681917</v>
      </c>
      <c r="IK93">
        <v>-0.65429293770847263</v>
      </c>
      <c r="IL93">
        <v>-0.73026286514523608</v>
      </c>
      <c r="IM93">
        <v>-0.45952447522085882</v>
      </c>
      <c r="IN93">
        <v>-0.27705262867481673</v>
      </c>
      <c r="IO93">
        <v>-0.85045687820921279</v>
      </c>
      <c r="IP93">
        <v>-0.30612841575714511</v>
      </c>
      <c r="IQ93">
        <v>-0.96214874508990189</v>
      </c>
      <c r="IR93">
        <v>-1.0532518307726446</v>
      </c>
      <c r="IS93">
        <v>-0.32866391223042984</v>
      </c>
      <c r="IT93">
        <v>-1.0696269979095869</v>
      </c>
      <c r="IU93">
        <v>-0.5988724584440589</v>
      </c>
      <c r="IV93">
        <v>-0.16061654120796157</v>
      </c>
      <c r="IW93">
        <v>7.1606350299399005E-2</v>
      </c>
      <c r="IX93">
        <v>-0.89848466672943939</v>
      </c>
      <c r="IY93">
        <v>-0.87275248675708605</v>
      </c>
      <c r="IZ93">
        <v>-0.20223991770423574</v>
      </c>
      <c r="JA93">
        <v>-0.61763935355145794</v>
      </c>
      <c r="JB93">
        <v>-0.47976783647792715</v>
      </c>
      <c r="JC93">
        <v>-0.32352540773281996</v>
      </c>
      <c r="JD93">
        <v>-0.90129740813669501</v>
      </c>
      <c r="JE93">
        <v>-0.33248992320130005</v>
      </c>
      <c r="JF93">
        <v>-0.39715426145359128</v>
      </c>
      <c r="JG93">
        <v>-1.2203234590773919</v>
      </c>
      <c r="JH93">
        <v>-0.46540681447235221</v>
      </c>
      <c r="JI93">
        <v>5.1522852461928378E-2</v>
      </c>
      <c r="JJ93">
        <v>-1.2341396313802144</v>
      </c>
      <c r="JK93">
        <v>-0.84763485997431975</v>
      </c>
      <c r="JL93">
        <v>-1.3038924544710322</v>
      </c>
      <c r="JM93">
        <v>-5.029295832014212E-2</v>
      </c>
      <c r="JN93">
        <v>-0.61002980552725972</v>
      </c>
      <c r="JO93">
        <v>-0.88137204748358589</v>
      </c>
      <c r="JP93">
        <v>-0.86891042851921352</v>
      </c>
      <c r="JQ93">
        <v>-1.1328242822699401</v>
      </c>
      <c r="JR93">
        <v>-0.97086237462732661</v>
      </c>
      <c r="JS93">
        <v>-0.59452680306597261</v>
      </c>
      <c r="JT93">
        <v>0.242531804075483</v>
      </c>
      <c r="JU93">
        <v>-0.37577910165828471</v>
      </c>
      <c r="JV93">
        <v>-0.11827169139396759</v>
      </c>
      <c r="JW93">
        <v>-0.64782867076398831</v>
      </c>
      <c r="JX93">
        <v>0.15766635134000856</v>
      </c>
      <c r="JY93">
        <v>-1.0101526035011981</v>
      </c>
      <c r="JZ93">
        <v>-0.47765642731599706</v>
      </c>
      <c r="KA93">
        <v>-1.7612276869324321</v>
      </c>
      <c r="KB93">
        <v>-0.10771613159069635</v>
      </c>
      <c r="KC93">
        <v>-0.8950145060278456</v>
      </c>
      <c r="KD93">
        <v>-0.58121399693438736</v>
      </c>
      <c r="KE93">
        <v>-1.2040293256412256</v>
      </c>
      <c r="KF93">
        <v>-0.79547244453478638</v>
      </c>
      <c r="KG93">
        <v>-9.0804633470789334E-2</v>
      </c>
      <c r="KH93">
        <v>-0.43555713284178671</v>
      </c>
      <c r="KI93">
        <v>-0.18275284503234662</v>
      </c>
      <c r="KJ93">
        <v>-0.99657653386874823</v>
      </c>
      <c r="KK93">
        <v>-1.712251818074306</v>
      </c>
      <c r="KL93">
        <v>-0.50577829927836249</v>
      </c>
      <c r="KM93">
        <v>-0.49663925267719672</v>
      </c>
      <c r="KN93">
        <v>0.58861525889873823</v>
      </c>
      <c r="KO93">
        <v>-0.83119662004677486</v>
      </c>
      <c r="KP93">
        <v>-0.29601055835697671</v>
      </c>
      <c r="KQ93">
        <v>-0.50364517953138521</v>
      </c>
      <c r="KR93">
        <v>-0.40429971391928343</v>
      </c>
      <c r="KS93">
        <v>-0.71800834680480463</v>
      </c>
      <c r="KT93">
        <v>-0.27102625277183279</v>
      </c>
      <c r="KU93">
        <v>0.31679300819764605</v>
      </c>
      <c r="KV93">
        <v>-0.8616804506576391</v>
      </c>
      <c r="KW93">
        <v>-1.17000006715688</v>
      </c>
      <c r="KX93">
        <v>-0.31974376707086588</v>
      </c>
      <c r="KY93">
        <v>-1.2644291458952446</v>
      </c>
      <c r="KZ93">
        <v>-0.31396359645612487</v>
      </c>
      <c r="LA93">
        <v>-0.81479919837849013</v>
      </c>
      <c r="LB93">
        <v>-0.93374197364618894</v>
      </c>
      <c r="LC93">
        <v>0.20362822578220474</v>
      </c>
      <c r="LD93">
        <v>-0.82325877511435441</v>
      </c>
      <c r="LE93">
        <v>-0.67573143947306857</v>
      </c>
      <c r="LF93">
        <v>-0.5005293525444926</v>
      </c>
      <c r="LG93">
        <v>-0.57781815627845534</v>
      </c>
      <c r="LH93">
        <v>-0.59710789030995814</v>
      </c>
      <c r="LI93">
        <v>0.13212878338842471</v>
      </c>
      <c r="LJ93">
        <v>0.21234164915949669</v>
      </c>
      <c r="LK93">
        <v>-0.99746570083484187</v>
      </c>
      <c r="LL93">
        <v>-9.6517849644824794E-2</v>
      </c>
    </row>
    <row r="94" spans="1:324">
      <c r="A94" s="2">
        <v>0.92708333333333337</v>
      </c>
      <c r="B94">
        <v>-2.217710337396819E-2</v>
      </c>
      <c r="C94">
        <v>0.10189328903576564</v>
      </c>
      <c r="D94">
        <v>-0.58189775639643027</v>
      </c>
      <c r="E94">
        <v>-0.23490760740258296</v>
      </c>
      <c r="F94">
        <v>-0.39423425554027286</v>
      </c>
      <c r="G94">
        <v>-0.18333122524153245</v>
      </c>
      <c r="H94">
        <v>6.25008307864795E-2</v>
      </c>
      <c r="I94">
        <v>-0.57360918019525464</v>
      </c>
      <c r="J94">
        <v>-0.52637757358734327</v>
      </c>
      <c r="K94">
        <v>-8.6972931999090938E-2</v>
      </c>
      <c r="L94">
        <v>-2.6594798657947987E-2</v>
      </c>
      <c r="M94">
        <v>-0.13885607507684503</v>
      </c>
      <c r="N94">
        <v>-0.76815167132645568</v>
      </c>
      <c r="O94">
        <v>-0.68789176822892151</v>
      </c>
      <c r="P94">
        <v>-1.3790770962103247</v>
      </c>
      <c r="Q94">
        <v>-0.1506392335545442</v>
      </c>
      <c r="R94">
        <v>-0.55180247565628948</v>
      </c>
      <c r="S94">
        <v>-4.9177879157789386E-3</v>
      </c>
      <c r="T94">
        <v>-1.0219154828376458</v>
      </c>
      <c r="U94">
        <v>-0.33107598349007533</v>
      </c>
      <c r="V94">
        <v>-0.29758057636501273</v>
      </c>
      <c r="W94">
        <v>-0.64024289511701871</v>
      </c>
      <c r="X94">
        <v>-0.30437710593086892</v>
      </c>
      <c r="Y94">
        <v>-0.99455706937480515</v>
      </c>
      <c r="Z94">
        <v>-0.63181692526985322</v>
      </c>
      <c r="AA94">
        <v>-0.36480982301639936</v>
      </c>
      <c r="AB94">
        <v>-1.1311238950416</v>
      </c>
      <c r="AC94">
        <v>-0.41105064911030803</v>
      </c>
      <c r="AD94">
        <v>-0.14596375436199857</v>
      </c>
      <c r="AE94">
        <v>-0.71754410428316451</v>
      </c>
      <c r="AF94">
        <v>-0.56931515699271751</v>
      </c>
      <c r="AG94">
        <v>-1.4950548958344387</v>
      </c>
      <c r="AH94">
        <v>-0.37076849519928612</v>
      </c>
      <c r="AI94">
        <v>-0.81791466260576129</v>
      </c>
      <c r="AJ94">
        <v>-0.31883559564203878</v>
      </c>
      <c r="AK94">
        <v>-1.0719889560731777</v>
      </c>
      <c r="AL94">
        <v>0.46877392274522073</v>
      </c>
      <c r="AM94">
        <v>-0.40166562940876455</v>
      </c>
      <c r="AN94">
        <v>-0.29451933811483111</v>
      </c>
      <c r="AO94">
        <v>-0.59343467787392468</v>
      </c>
      <c r="AP94">
        <v>-0.33334363699297082</v>
      </c>
      <c r="AQ94">
        <v>-1.2769598495208925</v>
      </c>
      <c r="AR94">
        <v>0.40803778955936915</v>
      </c>
      <c r="AS94">
        <v>-0.29919595042903607</v>
      </c>
      <c r="AT94">
        <v>-0.80670711207957346</v>
      </c>
      <c r="AU94">
        <v>-0.42702312571641698</v>
      </c>
      <c r="AV94">
        <v>-1.1142253636296633</v>
      </c>
      <c r="AW94">
        <v>-0.87355786778387234</v>
      </c>
      <c r="AX94">
        <v>-0.99100877581171076</v>
      </c>
      <c r="AY94">
        <v>-0.35669333888693511</v>
      </c>
      <c r="AZ94">
        <v>-0.79849452461952786</v>
      </c>
      <c r="BA94">
        <v>-0.83571393777906411</v>
      </c>
      <c r="BB94">
        <v>-0.68513430614525239</v>
      </c>
      <c r="BC94">
        <v>-0.73945930973754204</v>
      </c>
      <c r="BD94">
        <v>-0.89663955893476877</v>
      </c>
      <c r="BE94">
        <v>-0.28989762397718338</v>
      </c>
      <c r="BF94">
        <v>-0.23535092481959424</v>
      </c>
      <c r="BG94">
        <v>-1.1231059553221918</v>
      </c>
      <c r="BH94">
        <v>-0.82109647323482404</v>
      </c>
      <c r="BI94">
        <v>-0.17240928727737884</v>
      </c>
      <c r="BJ94">
        <v>-0.11007164107090078</v>
      </c>
      <c r="BK94">
        <v>-0.78245616104991322</v>
      </c>
      <c r="BL94">
        <v>-1.2759363796993171</v>
      </c>
      <c r="BM94">
        <v>-0.21028608160766354</v>
      </c>
      <c r="BN94">
        <v>-0.74601986148263244</v>
      </c>
      <c r="BO94">
        <v>-0.55559069253826021</v>
      </c>
      <c r="BP94">
        <v>-0.6471841349861357</v>
      </c>
      <c r="BQ94">
        <v>-0.45097022698175621</v>
      </c>
      <c r="BR94">
        <v>-1.3815941693540246</v>
      </c>
      <c r="BS94">
        <v>0.21155870036125787</v>
      </c>
      <c r="BT94">
        <v>-0.92542831013003035</v>
      </c>
      <c r="BU94">
        <v>-7.4520406587363405E-2</v>
      </c>
      <c r="BV94">
        <v>-0.60347573163208623</v>
      </c>
      <c r="BW94">
        <v>-0.13079431347857171</v>
      </c>
      <c r="BX94">
        <v>9.996061029492942E-2</v>
      </c>
      <c r="BY94">
        <v>-0.7580735604119796</v>
      </c>
      <c r="BZ94">
        <v>-0.91066616436420078</v>
      </c>
      <c r="CA94">
        <v>-0.4145330130773659</v>
      </c>
      <c r="CB94">
        <v>-0.49749286924254821</v>
      </c>
      <c r="CC94">
        <v>-0.51935017309815901</v>
      </c>
      <c r="CD94">
        <v>-0.36522756224739766</v>
      </c>
      <c r="CE94">
        <v>-1.5455813768840132</v>
      </c>
      <c r="CF94">
        <v>-0.46081080785545508</v>
      </c>
      <c r="CG94">
        <v>5.9252522456331211E-2</v>
      </c>
      <c r="CH94">
        <v>0.28016726924386554</v>
      </c>
      <c r="CI94">
        <v>7.8227424219375466E-2</v>
      </c>
      <c r="CJ94">
        <v>-0.93935659666941007</v>
      </c>
      <c r="CK94">
        <v>-0.30031330125436217</v>
      </c>
      <c r="CL94">
        <v>-0.48285173675643484</v>
      </c>
      <c r="CM94">
        <v>-0.71184540531305174</v>
      </c>
      <c r="CN94">
        <v>-0.47336898162107477</v>
      </c>
      <c r="CO94">
        <v>-0.53024060352881919</v>
      </c>
      <c r="CP94">
        <v>-9.7793782278275301E-2</v>
      </c>
      <c r="CQ94">
        <v>-8.1897861655995385E-2</v>
      </c>
      <c r="CR94">
        <v>-2.1924306920647201</v>
      </c>
      <c r="CS94">
        <v>-0.78628290419123703</v>
      </c>
      <c r="CT94">
        <v>-0.44806396594339415</v>
      </c>
      <c r="CU94">
        <v>-1.5436959282968012</v>
      </c>
      <c r="CV94">
        <v>-0.7089459964319218</v>
      </c>
      <c r="CW94">
        <v>-0.79788543961183722</v>
      </c>
      <c r="CX94">
        <v>-0.76599600998246242</v>
      </c>
      <c r="CY94">
        <v>-1.7370903384603786</v>
      </c>
      <c r="CZ94">
        <v>-0.76526878639867613</v>
      </c>
      <c r="DA94">
        <v>-1.2345558020775804</v>
      </c>
      <c r="DB94">
        <v>-2.4634069602655666E-2</v>
      </c>
      <c r="DC94">
        <v>-0.4099586963238242</v>
      </c>
      <c r="DD94">
        <v>-0.9115625675273259</v>
      </c>
      <c r="DE94">
        <v>-0.70749549532023603</v>
      </c>
      <c r="DF94">
        <v>-0.27704735996331775</v>
      </c>
      <c r="DG94">
        <v>-1.0571347418807941</v>
      </c>
      <c r="DH94">
        <v>-0.61034529036794849</v>
      </c>
      <c r="DI94">
        <v>-0.66325685062930861</v>
      </c>
      <c r="DJ94">
        <v>-1.2054360564362254</v>
      </c>
      <c r="DK94">
        <v>2.1039344834205349E-2</v>
      </c>
      <c r="DL94">
        <v>-0.56689741872433108</v>
      </c>
      <c r="DM94">
        <v>-0.58767704656033026</v>
      </c>
      <c r="DN94">
        <v>-0.29683495031354334</v>
      </c>
      <c r="DO94">
        <v>-1.2221708830910218</v>
      </c>
      <c r="DP94">
        <v>-0.22467585749507851</v>
      </c>
      <c r="DQ94">
        <v>-1.2912831651873313</v>
      </c>
      <c r="DR94">
        <v>-0.62607671833835843</v>
      </c>
      <c r="DS94">
        <v>-0.1860092017808275</v>
      </c>
      <c r="DT94">
        <v>-0.13869926012753975</v>
      </c>
      <c r="DU94">
        <v>-0.23137096155126044</v>
      </c>
      <c r="DV94">
        <v>-0.89569777342736367</v>
      </c>
      <c r="DW94">
        <v>-0.16244134507227637</v>
      </c>
      <c r="DX94">
        <v>-0.4853566437731528</v>
      </c>
      <c r="DY94">
        <v>-0.21955637399656275</v>
      </c>
      <c r="DZ94">
        <v>-0.54373385845458</v>
      </c>
      <c r="EA94">
        <v>-0.559684459075102</v>
      </c>
      <c r="EB94">
        <v>-1.1717613362405983</v>
      </c>
      <c r="EC94">
        <v>-0.50378482637736621</v>
      </c>
      <c r="ED94">
        <v>-0.9172319323180752</v>
      </c>
      <c r="EE94">
        <v>-0.70821621756150377</v>
      </c>
      <c r="EF94">
        <v>-0.14646984332929783</v>
      </c>
      <c r="EG94">
        <v>-0.72854082317142554</v>
      </c>
      <c r="EH94">
        <v>-1.2763055935325145</v>
      </c>
      <c r="EI94">
        <v>-1.199345428614274</v>
      </c>
      <c r="EJ94">
        <v>-0.26180742350120895</v>
      </c>
      <c r="EK94">
        <v>-0.81324778444151291</v>
      </c>
      <c r="EL94">
        <v>0.27975493405141627</v>
      </c>
      <c r="EM94">
        <v>-1.2733371675804124</v>
      </c>
      <c r="EN94">
        <v>-0.37865909463191455</v>
      </c>
      <c r="EO94">
        <v>8.0657857524392307E-2</v>
      </c>
      <c r="EP94">
        <v>-1.2531481652747685</v>
      </c>
      <c r="EQ94">
        <v>-0.91796177602523077</v>
      </c>
      <c r="ER94">
        <v>-0.17604417645275208</v>
      </c>
      <c r="ES94">
        <v>-0.4652144840192084</v>
      </c>
      <c r="ET94">
        <v>-0.3013268638497818</v>
      </c>
      <c r="EU94">
        <v>-0.44382008183568517</v>
      </c>
      <c r="EV94">
        <v>-0.16753631530221205</v>
      </c>
      <c r="EW94">
        <v>-0.5096320247849353</v>
      </c>
      <c r="EX94">
        <v>-0.58965028625849647</v>
      </c>
      <c r="EY94">
        <v>-1.0429789633772759</v>
      </c>
      <c r="EZ94">
        <v>-0.67114866380803817</v>
      </c>
      <c r="FA94">
        <v>-0.48312319349183075</v>
      </c>
      <c r="FB94">
        <v>-0.82207503450289821</v>
      </c>
      <c r="FC94">
        <v>-0.35644820506527286</v>
      </c>
      <c r="FD94">
        <v>0.21220769817986898</v>
      </c>
      <c r="FE94">
        <v>-0.18350135962977257</v>
      </c>
      <c r="FF94">
        <v>-0.89896867408283931</v>
      </c>
      <c r="FG94">
        <v>-0.54664328203370083</v>
      </c>
      <c r="FH94">
        <v>-0.58420941558124473</v>
      </c>
      <c r="FI94">
        <v>-0.47543943564002317</v>
      </c>
      <c r="FJ94">
        <v>-0.87967318036672226</v>
      </c>
      <c r="FK94">
        <v>-0.91861322972478576</v>
      </c>
      <c r="FL94">
        <v>-0.66753852756433696</v>
      </c>
      <c r="FM94">
        <v>-7.2113879275158443E-2</v>
      </c>
      <c r="FN94">
        <v>3.2560914906841133E-2</v>
      </c>
      <c r="FO94">
        <v>-0.50254456508095047</v>
      </c>
      <c r="FP94">
        <v>-0.7799894328931718</v>
      </c>
      <c r="FQ94">
        <v>-0.37400556241746286</v>
      </c>
      <c r="FR94">
        <v>3.5940259692604629E-2</v>
      </c>
      <c r="FS94">
        <v>-1.0140739234233214</v>
      </c>
      <c r="FT94">
        <v>-1.1861055906420561</v>
      </c>
      <c r="FU94">
        <v>-0.27281131372514494</v>
      </c>
      <c r="FV94">
        <v>0.32378569612612562</v>
      </c>
      <c r="FW94">
        <v>-0.85265783028495501</v>
      </c>
      <c r="FX94">
        <v>-0.43156757415679869</v>
      </c>
      <c r="FY94">
        <v>-0.67127988066307975</v>
      </c>
      <c r="FZ94">
        <v>-0.54241930702222507</v>
      </c>
      <c r="GA94">
        <v>-0.20745341788617039</v>
      </c>
      <c r="GB94">
        <v>-0.98616700137025259</v>
      </c>
      <c r="GC94">
        <v>-0.15671579565078023</v>
      </c>
      <c r="GD94">
        <v>-0.38434927932385365</v>
      </c>
      <c r="GE94">
        <v>-0.73316519409707026</v>
      </c>
      <c r="GF94">
        <v>-0.15898972421613403</v>
      </c>
      <c r="GG94">
        <v>-1.0638649745043161</v>
      </c>
      <c r="GH94">
        <v>-2.0067236842062717E-2</v>
      </c>
      <c r="GI94">
        <v>-0.73145844704503515</v>
      </c>
      <c r="GJ94">
        <v>-1.6667598508935866</v>
      </c>
      <c r="GK94">
        <v>-0.7918098202756737</v>
      </c>
      <c r="GL94">
        <v>-0.76984843387895352</v>
      </c>
      <c r="GM94">
        <v>-0.26865387823283132</v>
      </c>
      <c r="GN94">
        <v>-0.8352033878801175</v>
      </c>
      <c r="GO94">
        <v>-0.32832086488930601</v>
      </c>
      <c r="GP94">
        <v>-0.2274241724277655</v>
      </c>
      <c r="GQ94">
        <v>-0.95681636412279059</v>
      </c>
      <c r="GR94">
        <v>-0.63575992153751149</v>
      </c>
      <c r="GS94">
        <v>-0.55104207809939887</v>
      </c>
      <c r="GT94">
        <v>-0.57328120751934697</v>
      </c>
      <c r="GU94">
        <v>-0.57014082667919763</v>
      </c>
      <c r="GV94">
        <v>-0.99539932766858219</v>
      </c>
      <c r="GW94">
        <v>-0.67088411821448202</v>
      </c>
      <c r="GX94">
        <v>-0.25680362655564065</v>
      </c>
      <c r="GY94">
        <v>-1.1038915302839492</v>
      </c>
      <c r="GZ94">
        <v>-0.11298153509748277</v>
      </c>
      <c r="HA94">
        <v>-0.41899200664389485</v>
      </c>
      <c r="HB94">
        <v>-0.69315793303001705</v>
      </c>
      <c r="HC94">
        <v>-0.56196191970692522</v>
      </c>
      <c r="HD94">
        <v>-0.11501978006573575</v>
      </c>
      <c r="HE94">
        <v>-0.61551288376285762</v>
      </c>
      <c r="HF94">
        <v>-0.43179676797259398</v>
      </c>
      <c r="HG94">
        <v>-0.9981942266064826</v>
      </c>
      <c r="HH94">
        <v>-0.75051710050405096</v>
      </c>
      <c r="HI94">
        <v>-1.1753405597449837</v>
      </c>
      <c r="HJ94">
        <v>-1.0081553476730349</v>
      </c>
      <c r="HK94">
        <v>-0.71600941776479154</v>
      </c>
      <c r="HL94">
        <v>-0.57852118470891689</v>
      </c>
      <c r="HM94">
        <v>-0.79995527296153335</v>
      </c>
      <c r="HN94">
        <v>-1.0798882275729491</v>
      </c>
      <c r="HO94">
        <v>-0.59190838211970542</v>
      </c>
      <c r="HP94">
        <v>-0.59474307378616365</v>
      </c>
      <c r="HQ94">
        <v>-1.2349393322026438</v>
      </c>
      <c r="HR94">
        <v>-0.87856196747787685</v>
      </c>
      <c r="HS94">
        <v>-0.42269739521308913</v>
      </c>
      <c r="HT94">
        <v>0.12296026587369965</v>
      </c>
      <c r="HU94">
        <v>-0.92418645102354802</v>
      </c>
      <c r="HV94">
        <v>-0.17159931278270676</v>
      </c>
      <c r="HW94">
        <v>-0.58464282645582843</v>
      </c>
      <c r="HX94">
        <v>-0.49676611538671406</v>
      </c>
      <c r="HY94">
        <v>-0.77423822019581046</v>
      </c>
      <c r="HZ94">
        <v>-0.9472638439673563</v>
      </c>
      <c r="IA94">
        <v>-0.11030661506136613</v>
      </c>
      <c r="IB94">
        <v>-0.57812589600770137</v>
      </c>
      <c r="IC94">
        <v>-0.52866323921391456</v>
      </c>
      <c r="ID94">
        <v>-0.85042902017415378</v>
      </c>
      <c r="IE94">
        <v>-0.80285388651325018</v>
      </c>
      <c r="IF94">
        <v>-0.50073610478981367</v>
      </c>
      <c r="IG94">
        <v>-0.18990171655357391</v>
      </c>
      <c r="IH94">
        <v>-0.7217015853920693</v>
      </c>
      <c r="II94">
        <v>-0.56222030731512651</v>
      </c>
      <c r="IJ94">
        <v>-0.16351166723681917</v>
      </c>
      <c r="IK94">
        <v>-0.65429293770847263</v>
      </c>
      <c r="IL94">
        <v>-0.73026286514523608</v>
      </c>
      <c r="IM94">
        <v>-0.45952447522085882</v>
      </c>
      <c r="IN94">
        <v>-0.27705262867481673</v>
      </c>
      <c r="IO94">
        <v>-0.85045687820921279</v>
      </c>
      <c r="IP94">
        <v>-0.30612841575714511</v>
      </c>
      <c r="IQ94">
        <v>-0.96214874508990189</v>
      </c>
      <c r="IR94">
        <v>-1.0532518307726446</v>
      </c>
      <c r="IS94">
        <v>-0.32866391223042984</v>
      </c>
      <c r="IT94">
        <v>-1.0696269979095869</v>
      </c>
      <c r="IU94">
        <v>-0.5988724584440589</v>
      </c>
      <c r="IV94">
        <v>-0.16061654120796157</v>
      </c>
      <c r="IW94">
        <v>7.1606350299399005E-2</v>
      </c>
      <c r="IX94">
        <v>-0.89848466672943939</v>
      </c>
      <c r="IY94">
        <v>-0.87275248675708605</v>
      </c>
      <c r="IZ94">
        <v>-0.20223991770423574</v>
      </c>
      <c r="JA94">
        <v>-0.61763935355145794</v>
      </c>
      <c r="JB94">
        <v>-0.47976783647792715</v>
      </c>
      <c r="JC94">
        <v>-0.32352540773281996</v>
      </c>
      <c r="JD94">
        <v>-0.90129740813669501</v>
      </c>
      <c r="JE94">
        <v>-0.33248992320130005</v>
      </c>
      <c r="JF94">
        <v>-0.39715426145359128</v>
      </c>
      <c r="JG94">
        <v>-1.2203234590773919</v>
      </c>
      <c r="JH94">
        <v>-0.46540681447235221</v>
      </c>
      <c r="JI94">
        <v>5.1522852461928378E-2</v>
      </c>
      <c r="JJ94">
        <v>-1.2341396313802144</v>
      </c>
      <c r="JK94">
        <v>-0.84763485997431975</v>
      </c>
      <c r="JL94">
        <v>-1.3038924544710322</v>
      </c>
      <c r="JM94">
        <v>-5.029295832014212E-2</v>
      </c>
      <c r="JN94">
        <v>-0.61002980552725972</v>
      </c>
      <c r="JO94">
        <v>-0.88137204748358589</v>
      </c>
      <c r="JP94">
        <v>-0.86891042851921352</v>
      </c>
      <c r="JQ94">
        <v>-1.1328242822699401</v>
      </c>
      <c r="JR94">
        <v>-0.97086237462732661</v>
      </c>
      <c r="JS94">
        <v>-0.59452680306597261</v>
      </c>
      <c r="JT94">
        <v>0.242531804075483</v>
      </c>
      <c r="JU94">
        <v>-0.37577910165828471</v>
      </c>
      <c r="JV94">
        <v>-0.11827169139396759</v>
      </c>
      <c r="JW94">
        <v>-0.64782867076398831</v>
      </c>
      <c r="JX94">
        <v>0.15766635134000856</v>
      </c>
      <c r="JY94">
        <v>-1.0101526035011981</v>
      </c>
      <c r="JZ94">
        <v>-0.47765642731599706</v>
      </c>
      <c r="KA94">
        <v>-1.7612276869324321</v>
      </c>
      <c r="KB94">
        <v>-0.10771613159069635</v>
      </c>
      <c r="KC94">
        <v>-0.8950145060278456</v>
      </c>
      <c r="KD94">
        <v>-0.58121399693438736</v>
      </c>
      <c r="KE94">
        <v>-1.2040293256412256</v>
      </c>
      <c r="KF94">
        <v>-0.79547244453478638</v>
      </c>
      <c r="KG94">
        <v>-9.0804633470789334E-2</v>
      </c>
      <c r="KH94">
        <v>-0.43555713284178671</v>
      </c>
      <c r="KI94">
        <v>-0.18275284503234662</v>
      </c>
      <c r="KJ94">
        <v>-0.99657653386874823</v>
      </c>
      <c r="KK94">
        <v>-1.712251818074306</v>
      </c>
      <c r="KL94">
        <v>-0.50577829927836249</v>
      </c>
      <c r="KM94">
        <v>-0.49663925267719672</v>
      </c>
      <c r="KN94">
        <v>0.58861525889873823</v>
      </c>
      <c r="KO94">
        <v>-0.83119662004677486</v>
      </c>
      <c r="KP94">
        <v>-0.29601055835697671</v>
      </c>
      <c r="KQ94">
        <v>-0.50364517953138521</v>
      </c>
      <c r="KR94">
        <v>-0.40429971391928343</v>
      </c>
      <c r="KS94">
        <v>-0.71800834680480463</v>
      </c>
      <c r="KT94">
        <v>-0.27102625277183279</v>
      </c>
      <c r="KU94">
        <v>0.31679300819764605</v>
      </c>
      <c r="KV94">
        <v>-0.8616804506576391</v>
      </c>
      <c r="KW94">
        <v>-1.17000006715688</v>
      </c>
      <c r="KX94">
        <v>-0.31974376707086588</v>
      </c>
      <c r="KY94">
        <v>-1.2644291458952446</v>
      </c>
      <c r="KZ94">
        <v>-0.31396359645612487</v>
      </c>
      <c r="LA94">
        <v>-0.81479919837849013</v>
      </c>
      <c r="LB94">
        <v>-0.93374197364618894</v>
      </c>
      <c r="LC94">
        <v>0.20362822578220474</v>
      </c>
      <c r="LD94">
        <v>-0.82325877511435441</v>
      </c>
      <c r="LE94">
        <v>-0.67573143947306857</v>
      </c>
      <c r="LF94">
        <v>-0.5005293525444926</v>
      </c>
      <c r="LG94">
        <v>-0.57781815627845534</v>
      </c>
      <c r="LH94">
        <v>-0.59710789030995814</v>
      </c>
      <c r="LI94">
        <v>0.13212878338842471</v>
      </c>
      <c r="LJ94">
        <v>0.21234164915949669</v>
      </c>
      <c r="LK94">
        <v>-0.99746570083484187</v>
      </c>
      <c r="LL94">
        <v>-9.6517849644824794E-2</v>
      </c>
    </row>
    <row r="95" spans="1:324">
      <c r="A95" s="2">
        <v>0.9375</v>
      </c>
      <c r="B95">
        <v>-2.217710337396819E-2</v>
      </c>
      <c r="C95">
        <v>0.10189328903576564</v>
      </c>
      <c r="D95">
        <v>-0.58189775639643027</v>
      </c>
      <c r="E95">
        <v>-0.23490760740258296</v>
      </c>
      <c r="F95">
        <v>-0.39423425554027286</v>
      </c>
      <c r="G95">
        <v>-0.18333122524153245</v>
      </c>
      <c r="H95">
        <v>6.25008307864795E-2</v>
      </c>
      <c r="I95">
        <v>-0.57360918019525464</v>
      </c>
      <c r="J95">
        <v>-0.52637757358734327</v>
      </c>
      <c r="K95">
        <v>-8.6972931999090938E-2</v>
      </c>
      <c r="L95">
        <v>-2.6594798657947987E-2</v>
      </c>
      <c r="M95">
        <v>-0.13885607507684503</v>
      </c>
      <c r="N95">
        <v>-0.76815167132645568</v>
      </c>
      <c r="O95">
        <v>-0.68789176822892151</v>
      </c>
      <c r="P95">
        <v>-1.3790770962103247</v>
      </c>
      <c r="Q95">
        <v>-0.1506392335545442</v>
      </c>
      <c r="R95">
        <v>-0.55180247565628948</v>
      </c>
      <c r="S95">
        <v>-4.9177879157789386E-3</v>
      </c>
      <c r="T95">
        <v>-1.0219154828376458</v>
      </c>
      <c r="U95">
        <v>-0.33107598349007533</v>
      </c>
      <c r="V95">
        <v>-0.29758057636501273</v>
      </c>
      <c r="W95">
        <v>-0.64024289511701871</v>
      </c>
      <c r="X95">
        <v>-0.30437710593086892</v>
      </c>
      <c r="Y95">
        <v>-0.99455706937480515</v>
      </c>
      <c r="Z95">
        <v>-0.63181692526985322</v>
      </c>
      <c r="AA95">
        <v>-0.36480982301639936</v>
      </c>
      <c r="AB95">
        <v>-1.1311238950416</v>
      </c>
      <c r="AC95">
        <v>-0.41105064911030803</v>
      </c>
      <c r="AD95">
        <v>-0.14596375436199857</v>
      </c>
      <c r="AE95">
        <v>-0.71754410428316451</v>
      </c>
      <c r="AF95">
        <v>-0.56931515699271751</v>
      </c>
      <c r="AG95">
        <v>-1.4950548958344387</v>
      </c>
      <c r="AH95">
        <v>-0.37076849519928612</v>
      </c>
      <c r="AI95">
        <v>-0.81791466260576129</v>
      </c>
      <c r="AJ95">
        <v>-0.31883559564203878</v>
      </c>
      <c r="AK95">
        <v>-1.0719889560731777</v>
      </c>
      <c r="AL95">
        <v>0.46877392274522073</v>
      </c>
      <c r="AM95">
        <v>-0.40166562940876455</v>
      </c>
      <c r="AN95">
        <v>-0.29451933811483111</v>
      </c>
      <c r="AO95">
        <v>-0.59343467787392468</v>
      </c>
      <c r="AP95">
        <v>-0.33334363699297082</v>
      </c>
      <c r="AQ95">
        <v>-1.2769598495208925</v>
      </c>
      <c r="AR95">
        <v>0.40803778955936915</v>
      </c>
      <c r="AS95">
        <v>-0.29919595042903607</v>
      </c>
      <c r="AT95">
        <v>-0.80670711207957346</v>
      </c>
      <c r="AU95">
        <v>-0.42702312571641698</v>
      </c>
      <c r="AV95">
        <v>-1.1142253636296633</v>
      </c>
      <c r="AW95">
        <v>-0.87355786778387234</v>
      </c>
      <c r="AX95">
        <v>-0.99100877581171076</v>
      </c>
      <c r="AY95">
        <v>-0.35669333888693511</v>
      </c>
      <c r="AZ95">
        <v>-0.79849452461952786</v>
      </c>
      <c r="BA95">
        <v>-0.83571393777906411</v>
      </c>
      <c r="BB95">
        <v>-0.68513430614525239</v>
      </c>
      <c r="BC95">
        <v>-0.73945930973754204</v>
      </c>
      <c r="BD95">
        <v>-0.89663955893476877</v>
      </c>
      <c r="BE95">
        <v>-0.28989762397718338</v>
      </c>
      <c r="BF95">
        <v>-0.23535092481959424</v>
      </c>
      <c r="BG95">
        <v>-1.1231059553221918</v>
      </c>
      <c r="BH95">
        <v>-0.82109647323482404</v>
      </c>
      <c r="BI95">
        <v>-0.17240928727737884</v>
      </c>
      <c r="BJ95">
        <v>-0.11007164107090078</v>
      </c>
      <c r="BK95">
        <v>-0.78245616104991322</v>
      </c>
      <c r="BL95">
        <v>-1.2759363796993171</v>
      </c>
      <c r="BM95">
        <v>-0.21028608160766354</v>
      </c>
      <c r="BN95">
        <v>-0.74601986148263244</v>
      </c>
      <c r="BO95">
        <v>-0.55559069253826021</v>
      </c>
      <c r="BP95">
        <v>-0.6471841349861357</v>
      </c>
      <c r="BQ95">
        <v>-0.45097022698175621</v>
      </c>
      <c r="BR95">
        <v>-1.3815941693540246</v>
      </c>
      <c r="BS95">
        <v>0.21155870036125787</v>
      </c>
      <c r="BT95">
        <v>-0.92542831013003035</v>
      </c>
      <c r="BU95">
        <v>-7.4520406587363405E-2</v>
      </c>
      <c r="BV95">
        <v>-0.60347573163208623</v>
      </c>
      <c r="BW95">
        <v>-0.13079431347857171</v>
      </c>
      <c r="BX95">
        <v>9.996061029492942E-2</v>
      </c>
      <c r="BY95">
        <v>-0.7580735604119796</v>
      </c>
      <c r="BZ95">
        <v>-0.91066616436420078</v>
      </c>
      <c r="CA95">
        <v>-0.4145330130773659</v>
      </c>
      <c r="CB95">
        <v>-0.49749286924254821</v>
      </c>
      <c r="CC95">
        <v>-0.51935017309815901</v>
      </c>
      <c r="CD95">
        <v>-0.36522756224739766</v>
      </c>
      <c r="CE95">
        <v>-1.5455813768840132</v>
      </c>
      <c r="CF95">
        <v>-0.46081080785545508</v>
      </c>
      <c r="CG95">
        <v>5.9252522456331211E-2</v>
      </c>
      <c r="CH95">
        <v>0.28016726924386554</v>
      </c>
      <c r="CI95">
        <v>7.8227424219375466E-2</v>
      </c>
      <c r="CJ95">
        <v>-0.93935659666941007</v>
      </c>
      <c r="CK95">
        <v>-0.30031330125436217</v>
      </c>
      <c r="CL95">
        <v>-0.48285173675643484</v>
      </c>
      <c r="CM95">
        <v>-0.71184540531305174</v>
      </c>
      <c r="CN95">
        <v>-0.47336898162107477</v>
      </c>
      <c r="CO95">
        <v>-0.53024060352881919</v>
      </c>
      <c r="CP95">
        <v>-9.7793782278275301E-2</v>
      </c>
      <c r="CQ95">
        <v>-8.1897861655995385E-2</v>
      </c>
      <c r="CR95">
        <v>-2.1924306920647201</v>
      </c>
      <c r="CS95">
        <v>-0.78628290419123703</v>
      </c>
      <c r="CT95">
        <v>-0.44806396594339415</v>
      </c>
      <c r="CU95">
        <v>-1.5436959282968012</v>
      </c>
      <c r="CV95">
        <v>-0.7089459964319218</v>
      </c>
      <c r="CW95">
        <v>-0.79788543961183722</v>
      </c>
      <c r="CX95">
        <v>-0.76599600998246242</v>
      </c>
      <c r="CY95">
        <v>-1.7370903384603786</v>
      </c>
      <c r="CZ95">
        <v>-0.76526878639867613</v>
      </c>
      <c r="DA95">
        <v>-1.2345558020775804</v>
      </c>
      <c r="DB95">
        <v>-2.4634069602655666E-2</v>
      </c>
      <c r="DC95">
        <v>-0.4099586963238242</v>
      </c>
      <c r="DD95">
        <v>-0.9115625675273259</v>
      </c>
      <c r="DE95">
        <v>-0.70749549532023603</v>
      </c>
      <c r="DF95">
        <v>-0.27704735996331775</v>
      </c>
      <c r="DG95">
        <v>-1.0571347418807941</v>
      </c>
      <c r="DH95">
        <v>-0.61034529036794849</v>
      </c>
      <c r="DI95">
        <v>-0.66325685062930861</v>
      </c>
      <c r="DJ95">
        <v>-1.2054360564362254</v>
      </c>
      <c r="DK95">
        <v>2.1039344834205349E-2</v>
      </c>
      <c r="DL95">
        <v>-0.56689741872433108</v>
      </c>
      <c r="DM95">
        <v>-0.58767704656033026</v>
      </c>
      <c r="DN95">
        <v>-0.29683495031354334</v>
      </c>
      <c r="DO95">
        <v>-1.2221708830910218</v>
      </c>
      <c r="DP95">
        <v>-0.22467585749507851</v>
      </c>
      <c r="DQ95">
        <v>-1.2912831651873313</v>
      </c>
      <c r="DR95">
        <v>-0.62607671833835843</v>
      </c>
      <c r="DS95">
        <v>-0.1860092017808275</v>
      </c>
      <c r="DT95">
        <v>-0.13869926012753975</v>
      </c>
      <c r="DU95">
        <v>-0.23137096155126044</v>
      </c>
      <c r="DV95">
        <v>-0.89569777342736367</v>
      </c>
      <c r="DW95">
        <v>-0.16244134507227637</v>
      </c>
      <c r="DX95">
        <v>-0.4853566437731528</v>
      </c>
      <c r="DY95">
        <v>-0.21955637399656275</v>
      </c>
      <c r="DZ95">
        <v>-0.54373385845458</v>
      </c>
      <c r="EA95">
        <v>-0.559684459075102</v>
      </c>
      <c r="EB95">
        <v>-1.1717613362405983</v>
      </c>
      <c r="EC95">
        <v>-0.50378482637736621</v>
      </c>
      <c r="ED95">
        <v>-0.9172319323180752</v>
      </c>
      <c r="EE95">
        <v>-0.70821621756150377</v>
      </c>
      <c r="EF95">
        <v>-0.14646984332929783</v>
      </c>
      <c r="EG95">
        <v>-0.72854082317142554</v>
      </c>
      <c r="EH95">
        <v>-1.2763055935325145</v>
      </c>
      <c r="EI95">
        <v>-1.199345428614274</v>
      </c>
      <c r="EJ95">
        <v>-0.26180742350120895</v>
      </c>
      <c r="EK95">
        <v>-0.81324778444151291</v>
      </c>
      <c r="EL95">
        <v>0.27975493405141627</v>
      </c>
      <c r="EM95">
        <v>-1.2733371675804124</v>
      </c>
      <c r="EN95">
        <v>-0.37865909463191455</v>
      </c>
      <c r="EO95">
        <v>8.0657857524392307E-2</v>
      </c>
      <c r="EP95">
        <v>-1.2531481652747685</v>
      </c>
      <c r="EQ95">
        <v>-0.91796177602523077</v>
      </c>
      <c r="ER95">
        <v>-0.17604417645275208</v>
      </c>
      <c r="ES95">
        <v>-0.4652144840192084</v>
      </c>
      <c r="ET95">
        <v>-0.3013268638497818</v>
      </c>
      <c r="EU95">
        <v>-0.44382008183568517</v>
      </c>
      <c r="EV95">
        <v>-0.16753631530221205</v>
      </c>
      <c r="EW95">
        <v>-0.5096320247849353</v>
      </c>
      <c r="EX95">
        <v>-0.58965028625849647</v>
      </c>
      <c r="EY95">
        <v>-1.0429789633772759</v>
      </c>
      <c r="EZ95">
        <v>-0.67114866380803817</v>
      </c>
      <c r="FA95">
        <v>-0.48312319349183075</v>
      </c>
      <c r="FB95">
        <v>-0.82207503450289821</v>
      </c>
      <c r="FC95">
        <v>-0.35644820506527286</v>
      </c>
      <c r="FD95">
        <v>0.21220769817986898</v>
      </c>
      <c r="FE95">
        <v>-0.18350135962977257</v>
      </c>
      <c r="FF95">
        <v>-0.89896867408283931</v>
      </c>
      <c r="FG95">
        <v>-0.54664328203370083</v>
      </c>
      <c r="FH95">
        <v>-0.58420941558124473</v>
      </c>
      <c r="FI95">
        <v>-0.47543943564002317</v>
      </c>
      <c r="FJ95">
        <v>-0.87967318036672226</v>
      </c>
      <c r="FK95">
        <v>-0.91861322972478576</v>
      </c>
      <c r="FL95">
        <v>-0.66753852756433696</v>
      </c>
      <c r="FM95">
        <v>-7.2113879275158443E-2</v>
      </c>
      <c r="FN95">
        <v>3.2560914906841133E-2</v>
      </c>
      <c r="FO95">
        <v>-0.50254456508095047</v>
      </c>
      <c r="FP95">
        <v>-0.7799894328931718</v>
      </c>
      <c r="FQ95">
        <v>-0.37400556241746286</v>
      </c>
      <c r="FR95">
        <v>3.5940259692604629E-2</v>
      </c>
      <c r="FS95">
        <v>-1.0140739234233214</v>
      </c>
      <c r="FT95">
        <v>-1.1861055906420561</v>
      </c>
      <c r="FU95">
        <v>-0.27281131372514494</v>
      </c>
      <c r="FV95">
        <v>0.32378569612612562</v>
      </c>
      <c r="FW95">
        <v>-0.85265783028495501</v>
      </c>
      <c r="FX95">
        <v>-0.43156757415679869</v>
      </c>
      <c r="FY95">
        <v>-0.67127988066307975</v>
      </c>
      <c r="FZ95">
        <v>-0.54241930702222507</v>
      </c>
      <c r="GA95">
        <v>-0.20745341788617039</v>
      </c>
      <c r="GB95">
        <v>-0.98616700137025259</v>
      </c>
      <c r="GC95">
        <v>-0.15671579565078023</v>
      </c>
      <c r="GD95">
        <v>-0.38434927932385365</v>
      </c>
      <c r="GE95">
        <v>-0.73316519409707026</v>
      </c>
      <c r="GF95">
        <v>-0.15898972421613403</v>
      </c>
      <c r="GG95">
        <v>-1.0638649745043161</v>
      </c>
      <c r="GH95">
        <v>-2.0067236842062717E-2</v>
      </c>
      <c r="GI95">
        <v>-0.73145844704503515</v>
      </c>
      <c r="GJ95">
        <v>-1.6667598508935866</v>
      </c>
      <c r="GK95">
        <v>-0.7918098202756737</v>
      </c>
      <c r="GL95">
        <v>-0.76984843387895352</v>
      </c>
      <c r="GM95">
        <v>-0.26865387823283132</v>
      </c>
      <c r="GN95">
        <v>-0.8352033878801175</v>
      </c>
      <c r="GO95">
        <v>-0.32832086488930601</v>
      </c>
      <c r="GP95">
        <v>-0.2274241724277655</v>
      </c>
      <c r="GQ95">
        <v>-0.95681636412279059</v>
      </c>
      <c r="GR95">
        <v>-0.63575992153751149</v>
      </c>
      <c r="GS95">
        <v>-0.55104207809939887</v>
      </c>
      <c r="GT95">
        <v>-0.57328120751934697</v>
      </c>
      <c r="GU95">
        <v>-0.57014082667919763</v>
      </c>
      <c r="GV95">
        <v>-0.99539932766858219</v>
      </c>
      <c r="GW95">
        <v>-0.67088411821448202</v>
      </c>
      <c r="GX95">
        <v>-0.25680362655564065</v>
      </c>
      <c r="GY95">
        <v>-1.1038915302839492</v>
      </c>
      <c r="GZ95">
        <v>-0.11298153509748277</v>
      </c>
      <c r="HA95">
        <v>-0.41899200664389485</v>
      </c>
      <c r="HB95">
        <v>-0.69315793303001705</v>
      </c>
      <c r="HC95">
        <v>-0.56196191970692522</v>
      </c>
      <c r="HD95">
        <v>-0.11501978006573575</v>
      </c>
      <c r="HE95">
        <v>-0.61551288376285762</v>
      </c>
      <c r="HF95">
        <v>-0.43179676797259398</v>
      </c>
      <c r="HG95">
        <v>-0.9981942266064826</v>
      </c>
      <c r="HH95">
        <v>-0.75051710050405096</v>
      </c>
      <c r="HI95">
        <v>-1.1753405597449837</v>
      </c>
      <c r="HJ95">
        <v>-1.0081553476730349</v>
      </c>
      <c r="HK95">
        <v>-0.71600941776479154</v>
      </c>
      <c r="HL95">
        <v>-0.57852118470891689</v>
      </c>
      <c r="HM95">
        <v>-0.79995527296153335</v>
      </c>
      <c r="HN95">
        <v>-1.0798882275729491</v>
      </c>
      <c r="HO95">
        <v>-0.59190838211970542</v>
      </c>
      <c r="HP95">
        <v>-0.59474307378616365</v>
      </c>
      <c r="HQ95">
        <v>-1.2349393322026438</v>
      </c>
      <c r="HR95">
        <v>-0.87856196747787685</v>
      </c>
      <c r="HS95">
        <v>-0.42269739521308913</v>
      </c>
      <c r="HT95">
        <v>0.12296026587369965</v>
      </c>
      <c r="HU95">
        <v>-0.92418645102354802</v>
      </c>
      <c r="HV95">
        <v>-0.17159931278270676</v>
      </c>
      <c r="HW95">
        <v>-0.58464282645582843</v>
      </c>
      <c r="HX95">
        <v>-0.49676611538671406</v>
      </c>
      <c r="HY95">
        <v>-0.77423822019581046</v>
      </c>
      <c r="HZ95">
        <v>-0.9472638439673563</v>
      </c>
      <c r="IA95">
        <v>-0.11030661506136613</v>
      </c>
      <c r="IB95">
        <v>-0.57812589600770137</v>
      </c>
      <c r="IC95">
        <v>-0.52866323921391456</v>
      </c>
      <c r="ID95">
        <v>-0.85042902017415378</v>
      </c>
      <c r="IE95">
        <v>-0.80285388651325018</v>
      </c>
      <c r="IF95">
        <v>-0.50073610478981367</v>
      </c>
      <c r="IG95">
        <v>-0.18990171655357391</v>
      </c>
      <c r="IH95">
        <v>-0.7217015853920693</v>
      </c>
      <c r="II95">
        <v>-0.56222030731512651</v>
      </c>
      <c r="IJ95">
        <v>-0.16351166723681917</v>
      </c>
      <c r="IK95">
        <v>-0.65429293770847263</v>
      </c>
      <c r="IL95">
        <v>-0.73026286514523608</v>
      </c>
      <c r="IM95">
        <v>-0.45952447522085882</v>
      </c>
      <c r="IN95">
        <v>-0.27705262867481673</v>
      </c>
      <c r="IO95">
        <v>-0.85045687820921279</v>
      </c>
      <c r="IP95">
        <v>-0.30612841575714511</v>
      </c>
      <c r="IQ95">
        <v>-0.96214874508990189</v>
      </c>
      <c r="IR95">
        <v>-1.0532518307726446</v>
      </c>
      <c r="IS95">
        <v>-0.32866391223042984</v>
      </c>
      <c r="IT95">
        <v>-1.0696269979095869</v>
      </c>
      <c r="IU95">
        <v>-0.5988724584440589</v>
      </c>
      <c r="IV95">
        <v>-0.16061654120796157</v>
      </c>
      <c r="IW95">
        <v>7.1606350299399005E-2</v>
      </c>
      <c r="IX95">
        <v>-0.89848466672943939</v>
      </c>
      <c r="IY95">
        <v>-0.87275248675708605</v>
      </c>
      <c r="IZ95">
        <v>-0.20223991770423574</v>
      </c>
      <c r="JA95">
        <v>-0.61763935355145794</v>
      </c>
      <c r="JB95">
        <v>-0.47976783647792715</v>
      </c>
      <c r="JC95">
        <v>-0.32352540773281996</v>
      </c>
      <c r="JD95">
        <v>-0.90129740813669501</v>
      </c>
      <c r="JE95">
        <v>-0.33248992320130005</v>
      </c>
      <c r="JF95">
        <v>-0.39715426145359128</v>
      </c>
      <c r="JG95">
        <v>-1.2203234590773919</v>
      </c>
      <c r="JH95">
        <v>-0.46540681447235221</v>
      </c>
      <c r="JI95">
        <v>5.1522852461928378E-2</v>
      </c>
      <c r="JJ95">
        <v>-1.2341396313802144</v>
      </c>
      <c r="JK95">
        <v>-0.84763485997431975</v>
      </c>
      <c r="JL95">
        <v>-1.3038924544710322</v>
      </c>
      <c r="JM95">
        <v>-5.029295832014212E-2</v>
      </c>
      <c r="JN95">
        <v>-0.61002980552725972</v>
      </c>
      <c r="JO95">
        <v>-0.88137204748358589</v>
      </c>
      <c r="JP95">
        <v>-0.86891042851921352</v>
      </c>
      <c r="JQ95">
        <v>-1.1328242822699401</v>
      </c>
      <c r="JR95">
        <v>-0.97086237462732661</v>
      </c>
      <c r="JS95">
        <v>-0.59452680306597261</v>
      </c>
      <c r="JT95">
        <v>0.242531804075483</v>
      </c>
      <c r="JU95">
        <v>-0.37577910165828471</v>
      </c>
      <c r="JV95">
        <v>-0.11827169139396759</v>
      </c>
      <c r="JW95">
        <v>-0.64782867076398831</v>
      </c>
      <c r="JX95">
        <v>0.15766635134000856</v>
      </c>
      <c r="JY95">
        <v>-1.0101526035011981</v>
      </c>
      <c r="JZ95">
        <v>-0.47765642731599706</v>
      </c>
      <c r="KA95">
        <v>-1.7612276869324321</v>
      </c>
      <c r="KB95">
        <v>-0.10771613159069635</v>
      </c>
      <c r="KC95">
        <v>-0.8950145060278456</v>
      </c>
      <c r="KD95">
        <v>-0.58121399693438736</v>
      </c>
      <c r="KE95">
        <v>-1.2040293256412256</v>
      </c>
      <c r="KF95">
        <v>-0.79547244453478638</v>
      </c>
      <c r="KG95">
        <v>-9.0804633470789334E-2</v>
      </c>
      <c r="KH95">
        <v>-0.43555713284178671</v>
      </c>
      <c r="KI95">
        <v>-0.18275284503234662</v>
      </c>
      <c r="KJ95">
        <v>-0.99657653386874823</v>
      </c>
      <c r="KK95">
        <v>-1.712251818074306</v>
      </c>
      <c r="KL95">
        <v>-0.50577829927836249</v>
      </c>
      <c r="KM95">
        <v>-0.49663925267719672</v>
      </c>
      <c r="KN95">
        <v>0.58861525889873823</v>
      </c>
      <c r="KO95">
        <v>-0.83119662004677486</v>
      </c>
      <c r="KP95">
        <v>-0.29601055835697671</v>
      </c>
      <c r="KQ95">
        <v>-0.50364517953138521</v>
      </c>
      <c r="KR95">
        <v>-0.40429971391928343</v>
      </c>
      <c r="KS95">
        <v>-0.71800834680480463</v>
      </c>
      <c r="KT95">
        <v>-0.27102625277183279</v>
      </c>
      <c r="KU95">
        <v>0.31679300819764605</v>
      </c>
      <c r="KV95">
        <v>-0.8616804506576391</v>
      </c>
      <c r="KW95">
        <v>-1.17000006715688</v>
      </c>
      <c r="KX95">
        <v>-0.31974376707086588</v>
      </c>
      <c r="KY95">
        <v>-1.2644291458952446</v>
      </c>
      <c r="KZ95">
        <v>-0.31396359645612487</v>
      </c>
      <c r="LA95">
        <v>-0.81479919837849013</v>
      </c>
      <c r="LB95">
        <v>-0.93374197364618894</v>
      </c>
      <c r="LC95">
        <v>0.20362822578220474</v>
      </c>
      <c r="LD95">
        <v>-0.82325877511435441</v>
      </c>
      <c r="LE95">
        <v>-0.67573143947306857</v>
      </c>
      <c r="LF95">
        <v>-0.5005293525444926</v>
      </c>
      <c r="LG95">
        <v>-0.57781815627845534</v>
      </c>
      <c r="LH95">
        <v>-0.59710789030995814</v>
      </c>
      <c r="LI95">
        <v>0.13212878338842471</v>
      </c>
      <c r="LJ95">
        <v>0.21234164915949669</v>
      </c>
      <c r="LK95">
        <v>-0.99746570083484187</v>
      </c>
      <c r="LL95">
        <v>-9.6517849644824794E-2</v>
      </c>
    </row>
    <row r="96" spans="1:324">
      <c r="A96" s="2">
        <v>0.94791666666666663</v>
      </c>
      <c r="B96">
        <v>-2.217710337396819E-2</v>
      </c>
      <c r="C96">
        <v>0.10189328903576564</v>
      </c>
      <c r="D96">
        <v>-0.58189775639643027</v>
      </c>
      <c r="E96">
        <v>-0.23490760740258296</v>
      </c>
      <c r="F96">
        <v>-0.39423425554027286</v>
      </c>
      <c r="G96">
        <v>-0.18333122524153245</v>
      </c>
      <c r="H96">
        <v>6.25008307864795E-2</v>
      </c>
      <c r="I96">
        <v>-0.57360918019525464</v>
      </c>
      <c r="J96">
        <v>-0.52637757358734327</v>
      </c>
      <c r="K96">
        <v>-8.6972931999090938E-2</v>
      </c>
      <c r="L96">
        <v>-2.6594798657947987E-2</v>
      </c>
      <c r="M96">
        <v>-0.13885607507684503</v>
      </c>
      <c r="N96">
        <v>-0.76815167132645568</v>
      </c>
      <c r="O96">
        <v>-0.68789176822892151</v>
      </c>
      <c r="P96">
        <v>-1.3790770962103247</v>
      </c>
      <c r="Q96">
        <v>-0.1506392335545442</v>
      </c>
      <c r="R96">
        <v>-0.55180247565628948</v>
      </c>
      <c r="S96">
        <v>-4.9177879157789386E-3</v>
      </c>
      <c r="T96">
        <v>-1.0219154828376458</v>
      </c>
      <c r="U96">
        <v>-0.33107598349007533</v>
      </c>
      <c r="V96">
        <v>-0.29758057636501273</v>
      </c>
      <c r="W96">
        <v>-0.64024289511701871</v>
      </c>
      <c r="X96">
        <v>-0.30437710593086892</v>
      </c>
      <c r="Y96">
        <v>-0.99455706937480515</v>
      </c>
      <c r="Z96">
        <v>-0.63181692526985322</v>
      </c>
      <c r="AA96">
        <v>-0.36480982301639936</v>
      </c>
      <c r="AB96">
        <v>-1.1311238950416</v>
      </c>
      <c r="AC96">
        <v>-0.41105064911030803</v>
      </c>
      <c r="AD96">
        <v>-0.14596375436199857</v>
      </c>
      <c r="AE96">
        <v>-0.71754410428316451</v>
      </c>
      <c r="AF96">
        <v>-0.56931515699271751</v>
      </c>
      <c r="AG96">
        <v>-1.4950548958344387</v>
      </c>
      <c r="AH96">
        <v>-0.37076849519928612</v>
      </c>
      <c r="AI96">
        <v>-0.81791466260576129</v>
      </c>
      <c r="AJ96">
        <v>-0.31883559564203878</v>
      </c>
      <c r="AK96">
        <v>-1.0719889560731777</v>
      </c>
      <c r="AL96">
        <v>0.46877392274522073</v>
      </c>
      <c r="AM96">
        <v>-0.40166562940876455</v>
      </c>
      <c r="AN96">
        <v>-0.29451933811483111</v>
      </c>
      <c r="AO96">
        <v>-0.59343467787392468</v>
      </c>
      <c r="AP96">
        <v>-0.33334363699297082</v>
      </c>
      <c r="AQ96">
        <v>-1.2769598495208925</v>
      </c>
      <c r="AR96">
        <v>0.40803778955936915</v>
      </c>
      <c r="AS96">
        <v>-0.29919595042903607</v>
      </c>
      <c r="AT96">
        <v>-0.80670711207957346</v>
      </c>
      <c r="AU96">
        <v>-0.42702312571641698</v>
      </c>
      <c r="AV96">
        <v>-1.1142253636296633</v>
      </c>
      <c r="AW96">
        <v>-0.87355786778387234</v>
      </c>
      <c r="AX96">
        <v>-0.99100877581171076</v>
      </c>
      <c r="AY96">
        <v>-0.35669333888693511</v>
      </c>
      <c r="AZ96">
        <v>-0.79849452461952786</v>
      </c>
      <c r="BA96">
        <v>-0.83571393777906411</v>
      </c>
      <c r="BB96">
        <v>-0.68513430614525239</v>
      </c>
      <c r="BC96">
        <v>-0.73945930973754204</v>
      </c>
      <c r="BD96">
        <v>-0.89663955893476877</v>
      </c>
      <c r="BE96">
        <v>-0.28989762397718338</v>
      </c>
      <c r="BF96">
        <v>-0.23535092481959424</v>
      </c>
      <c r="BG96">
        <v>-1.1231059553221918</v>
      </c>
      <c r="BH96">
        <v>-0.82109647323482404</v>
      </c>
      <c r="BI96">
        <v>-0.17240928727737884</v>
      </c>
      <c r="BJ96">
        <v>-0.11007164107090078</v>
      </c>
      <c r="BK96">
        <v>-0.78245616104991322</v>
      </c>
      <c r="BL96">
        <v>-1.2759363796993171</v>
      </c>
      <c r="BM96">
        <v>-0.21028608160766354</v>
      </c>
      <c r="BN96">
        <v>-0.74601986148263244</v>
      </c>
      <c r="BO96">
        <v>-0.55559069253826021</v>
      </c>
      <c r="BP96">
        <v>-0.6471841349861357</v>
      </c>
      <c r="BQ96">
        <v>-0.45097022698175621</v>
      </c>
      <c r="BR96">
        <v>-1.3815941693540246</v>
      </c>
      <c r="BS96">
        <v>0.21155870036125787</v>
      </c>
      <c r="BT96">
        <v>-0.92542831013003035</v>
      </c>
      <c r="BU96">
        <v>-7.4520406587363405E-2</v>
      </c>
      <c r="BV96">
        <v>-0.60347573163208623</v>
      </c>
      <c r="BW96">
        <v>-0.13079431347857171</v>
      </c>
      <c r="BX96">
        <v>9.996061029492942E-2</v>
      </c>
      <c r="BY96">
        <v>-0.7580735604119796</v>
      </c>
      <c r="BZ96">
        <v>-0.91066616436420078</v>
      </c>
      <c r="CA96">
        <v>-0.4145330130773659</v>
      </c>
      <c r="CB96">
        <v>-0.49749286924254821</v>
      </c>
      <c r="CC96">
        <v>-0.51935017309815901</v>
      </c>
      <c r="CD96">
        <v>-0.36522756224739766</v>
      </c>
      <c r="CE96">
        <v>-1.5455813768840132</v>
      </c>
      <c r="CF96">
        <v>-0.46081080785545508</v>
      </c>
      <c r="CG96">
        <v>5.9252522456331211E-2</v>
      </c>
      <c r="CH96">
        <v>0.28016726924386554</v>
      </c>
      <c r="CI96">
        <v>7.8227424219375466E-2</v>
      </c>
      <c r="CJ96">
        <v>-0.93935659666941007</v>
      </c>
      <c r="CK96">
        <v>-0.30031330125436217</v>
      </c>
      <c r="CL96">
        <v>-0.48285173675643484</v>
      </c>
      <c r="CM96">
        <v>-0.71184540531305174</v>
      </c>
      <c r="CN96">
        <v>-0.47336898162107477</v>
      </c>
      <c r="CO96">
        <v>-0.53024060352881919</v>
      </c>
      <c r="CP96">
        <v>-9.7793782278275301E-2</v>
      </c>
      <c r="CQ96">
        <v>-8.1897861655995385E-2</v>
      </c>
      <c r="CR96">
        <v>-2.1924306920647201</v>
      </c>
      <c r="CS96">
        <v>-0.78628290419123703</v>
      </c>
      <c r="CT96">
        <v>-0.44806396594339415</v>
      </c>
      <c r="CU96">
        <v>-1.5436959282968012</v>
      </c>
      <c r="CV96">
        <v>-0.7089459964319218</v>
      </c>
      <c r="CW96">
        <v>-0.79788543961183722</v>
      </c>
      <c r="CX96">
        <v>-0.76599600998246242</v>
      </c>
      <c r="CY96">
        <v>-1.7370903384603786</v>
      </c>
      <c r="CZ96">
        <v>-0.76526878639867613</v>
      </c>
      <c r="DA96">
        <v>-1.2345558020775804</v>
      </c>
      <c r="DB96">
        <v>-2.4634069602655666E-2</v>
      </c>
      <c r="DC96">
        <v>-0.4099586963238242</v>
      </c>
      <c r="DD96">
        <v>-0.9115625675273259</v>
      </c>
      <c r="DE96">
        <v>-0.70749549532023603</v>
      </c>
      <c r="DF96">
        <v>-0.27704735996331775</v>
      </c>
      <c r="DG96">
        <v>-1.0571347418807941</v>
      </c>
      <c r="DH96">
        <v>-0.61034529036794849</v>
      </c>
      <c r="DI96">
        <v>-0.66325685062930861</v>
      </c>
      <c r="DJ96">
        <v>-1.2054360564362254</v>
      </c>
      <c r="DK96">
        <v>2.1039344834205349E-2</v>
      </c>
      <c r="DL96">
        <v>-0.56689741872433108</v>
      </c>
      <c r="DM96">
        <v>-0.58767704656033026</v>
      </c>
      <c r="DN96">
        <v>-0.29683495031354334</v>
      </c>
      <c r="DO96">
        <v>-1.2221708830910218</v>
      </c>
      <c r="DP96">
        <v>-0.22467585749507851</v>
      </c>
      <c r="DQ96">
        <v>-1.2912831651873313</v>
      </c>
      <c r="DR96">
        <v>-0.62607671833835843</v>
      </c>
      <c r="DS96">
        <v>-0.1860092017808275</v>
      </c>
      <c r="DT96">
        <v>-0.13869926012753975</v>
      </c>
      <c r="DU96">
        <v>-0.23137096155126044</v>
      </c>
      <c r="DV96">
        <v>-0.89569777342736367</v>
      </c>
      <c r="DW96">
        <v>-0.16244134507227637</v>
      </c>
      <c r="DX96">
        <v>-0.4853566437731528</v>
      </c>
      <c r="DY96">
        <v>-0.21955637399656275</v>
      </c>
      <c r="DZ96">
        <v>-0.54373385845458</v>
      </c>
      <c r="EA96">
        <v>-0.559684459075102</v>
      </c>
      <c r="EB96">
        <v>-1.1717613362405983</v>
      </c>
      <c r="EC96">
        <v>-0.50378482637736621</v>
      </c>
      <c r="ED96">
        <v>-0.9172319323180752</v>
      </c>
      <c r="EE96">
        <v>-0.70821621756150377</v>
      </c>
      <c r="EF96">
        <v>-0.14646984332929783</v>
      </c>
      <c r="EG96">
        <v>-0.72854082317142554</v>
      </c>
      <c r="EH96">
        <v>-1.2763055935325145</v>
      </c>
      <c r="EI96">
        <v>-1.199345428614274</v>
      </c>
      <c r="EJ96">
        <v>-0.26180742350120895</v>
      </c>
      <c r="EK96">
        <v>-0.81324778444151291</v>
      </c>
      <c r="EL96">
        <v>0.27975493405141627</v>
      </c>
      <c r="EM96">
        <v>-1.2733371675804124</v>
      </c>
      <c r="EN96">
        <v>-0.37865909463191455</v>
      </c>
      <c r="EO96">
        <v>8.0657857524392307E-2</v>
      </c>
      <c r="EP96">
        <v>-1.2531481652747685</v>
      </c>
      <c r="EQ96">
        <v>-0.91796177602523077</v>
      </c>
      <c r="ER96">
        <v>-0.17604417645275208</v>
      </c>
      <c r="ES96">
        <v>-0.4652144840192084</v>
      </c>
      <c r="ET96">
        <v>-0.3013268638497818</v>
      </c>
      <c r="EU96">
        <v>-0.44382008183568517</v>
      </c>
      <c r="EV96">
        <v>-0.16753631530221205</v>
      </c>
      <c r="EW96">
        <v>-0.5096320247849353</v>
      </c>
      <c r="EX96">
        <v>-0.58965028625849647</v>
      </c>
      <c r="EY96">
        <v>-1.0429789633772759</v>
      </c>
      <c r="EZ96">
        <v>-0.67114866380803817</v>
      </c>
      <c r="FA96">
        <v>-0.48312319349183075</v>
      </c>
      <c r="FB96">
        <v>-0.82207503450289821</v>
      </c>
      <c r="FC96">
        <v>-0.35644820506527286</v>
      </c>
      <c r="FD96">
        <v>0.21220769817986898</v>
      </c>
      <c r="FE96">
        <v>-0.18350135962977257</v>
      </c>
      <c r="FF96">
        <v>-0.89896867408283931</v>
      </c>
      <c r="FG96">
        <v>-0.54664328203370083</v>
      </c>
      <c r="FH96">
        <v>-0.58420941558124473</v>
      </c>
      <c r="FI96">
        <v>-0.47543943564002317</v>
      </c>
      <c r="FJ96">
        <v>-0.87967318036672226</v>
      </c>
      <c r="FK96">
        <v>-0.91861322972478576</v>
      </c>
      <c r="FL96">
        <v>-0.66753852756433696</v>
      </c>
      <c r="FM96">
        <v>-7.2113879275158443E-2</v>
      </c>
      <c r="FN96">
        <v>3.2560914906841133E-2</v>
      </c>
      <c r="FO96">
        <v>-0.50254456508095047</v>
      </c>
      <c r="FP96">
        <v>-0.7799894328931718</v>
      </c>
      <c r="FQ96">
        <v>-0.37400556241746286</v>
      </c>
      <c r="FR96">
        <v>3.5940259692604629E-2</v>
      </c>
      <c r="FS96">
        <v>-1.0140739234233214</v>
      </c>
      <c r="FT96">
        <v>-1.1861055906420561</v>
      </c>
      <c r="FU96">
        <v>-0.27281131372514494</v>
      </c>
      <c r="FV96">
        <v>0.32378569612612562</v>
      </c>
      <c r="FW96">
        <v>-0.85265783028495501</v>
      </c>
      <c r="FX96">
        <v>-0.43156757415679869</v>
      </c>
      <c r="FY96">
        <v>-0.67127988066307975</v>
      </c>
      <c r="FZ96">
        <v>-0.54241930702222507</v>
      </c>
      <c r="GA96">
        <v>-0.20745341788617039</v>
      </c>
      <c r="GB96">
        <v>-0.98616700137025259</v>
      </c>
      <c r="GC96">
        <v>-0.15671579565078023</v>
      </c>
      <c r="GD96">
        <v>-0.38434927932385365</v>
      </c>
      <c r="GE96">
        <v>-0.73316519409707026</v>
      </c>
      <c r="GF96">
        <v>-0.15898972421613403</v>
      </c>
      <c r="GG96">
        <v>-1.0638649745043161</v>
      </c>
      <c r="GH96">
        <v>-2.0067236842062717E-2</v>
      </c>
      <c r="GI96">
        <v>-0.73145844704503515</v>
      </c>
      <c r="GJ96">
        <v>-1.6667598508935866</v>
      </c>
      <c r="GK96">
        <v>-0.7918098202756737</v>
      </c>
      <c r="GL96">
        <v>-0.76984843387895352</v>
      </c>
      <c r="GM96">
        <v>-0.26865387823283132</v>
      </c>
      <c r="GN96">
        <v>-0.8352033878801175</v>
      </c>
      <c r="GO96">
        <v>-0.32832086488930601</v>
      </c>
      <c r="GP96">
        <v>-0.2274241724277655</v>
      </c>
      <c r="GQ96">
        <v>-0.95681636412279059</v>
      </c>
      <c r="GR96">
        <v>-0.63575992153751149</v>
      </c>
      <c r="GS96">
        <v>-0.55104207809939887</v>
      </c>
      <c r="GT96">
        <v>-0.57328120751934697</v>
      </c>
      <c r="GU96">
        <v>-0.57014082667919763</v>
      </c>
      <c r="GV96">
        <v>-0.99539932766858219</v>
      </c>
      <c r="GW96">
        <v>-0.67088411821448202</v>
      </c>
      <c r="GX96">
        <v>-0.25680362655564065</v>
      </c>
      <c r="GY96">
        <v>-1.1038915302839492</v>
      </c>
      <c r="GZ96">
        <v>-0.11298153509748277</v>
      </c>
      <c r="HA96">
        <v>-0.41899200664389485</v>
      </c>
      <c r="HB96">
        <v>-0.69315793303001705</v>
      </c>
      <c r="HC96">
        <v>-0.56196191970692522</v>
      </c>
      <c r="HD96">
        <v>-0.11501978006573575</v>
      </c>
      <c r="HE96">
        <v>-0.61551288376285762</v>
      </c>
      <c r="HF96">
        <v>-0.43179676797259398</v>
      </c>
      <c r="HG96">
        <v>-0.9981942266064826</v>
      </c>
      <c r="HH96">
        <v>-0.75051710050405096</v>
      </c>
      <c r="HI96">
        <v>-1.1753405597449837</v>
      </c>
      <c r="HJ96">
        <v>-1.0081553476730349</v>
      </c>
      <c r="HK96">
        <v>-0.71600941776479154</v>
      </c>
      <c r="HL96">
        <v>-0.57852118470891689</v>
      </c>
      <c r="HM96">
        <v>-0.79995527296153335</v>
      </c>
      <c r="HN96">
        <v>-1.0798882275729491</v>
      </c>
      <c r="HO96">
        <v>-0.59190838211970542</v>
      </c>
      <c r="HP96">
        <v>-0.59474307378616365</v>
      </c>
      <c r="HQ96">
        <v>-1.2349393322026438</v>
      </c>
      <c r="HR96">
        <v>-0.87856196747787685</v>
      </c>
      <c r="HS96">
        <v>-0.42269739521308913</v>
      </c>
      <c r="HT96">
        <v>0.12296026587369965</v>
      </c>
      <c r="HU96">
        <v>-0.92418645102354802</v>
      </c>
      <c r="HV96">
        <v>-0.17159931278270676</v>
      </c>
      <c r="HW96">
        <v>-0.58464282645582843</v>
      </c>
      <c r="HX96">
        <v>-0.49676611538671406</v>
      </c>
      <c r="HY96">
        <v>-0.77423822019581046</v>
      </c>
      <c r="HZ96">
        <v>-0.9472638439673563</v>
      </c>
      <c r="IA96">
        <v>-0.11030661506136613</v>
      </c>
      <c r="IB96">
        <v>-0.57812589600770137</v>
      </c>
      <c r="IC96">
        <v>-0.52866323921391456</v>
      </c>
      <c r="ID96">
        <v>-0.85042902017415378</v>
      </c>
      <c r="IE96">
        <v>-0.80285388651325018</v>
      </c>
      <c r="IF96">
        <v>-0.50073610478981367</v>
      </c>
      <c r="IG96">
        <v>-0.18990171655357391</v>
      </c>
      <c r="IH96">
        <v>-0.7217015853920693</v>
      </c>
      <c r="II96">
        <v>-0.56222030731512651</v>
      </c>
      <c r="IJ96">
        <v>-0.16351166723681917</v>
      </c>
      <c r="IK96">
        <v>-0.65429293770847263</v>
      </c>
      <c r="IL96">
        <v>-0.73026286514523608</v>
      </c>
      <c r="IM96">
        <v>-0.45952447522085882</v>
      </c>
      <c r="IN96">
        <v>-0.27705262867481673</v>
      </c>
      <c r="IO96">
        <v>-0.85045687820921279</v>
      </c>
      <c r="IP96">
        <v>-0.30612841575714511</v>
      </c>
      <c r="IQ96">
        <v>-0.96214874508990189</v>
      </c>
      <c r="IR96">
        <v>-1.0532518307726446</v>
      </c>
      <c r="IS96">
        <v>-0.32866391223042984</v>
      </c>
      <c r="IT96">
        <v>-1.0696269979095869</v>
      </c>
      <c r="IU96">
        <v>-0.5988724584440589</v>
      </c>
      <c r="IV96">
        <v>-0.16061654120796157</v>
      </c>
      <c r="IW96">
        <v>7.1606350299399005E-2</v>
      </c>
      <c r="IX96">
        <v>-0.89848466672943939</v>
      </c>
      <c r="IY96">
        <v>-0.87275248675708605</v>
      </c>
      <c r="IZ96">
        <v>-0.20223991770423574</v>
      </c>
      <c r="JA96">
        <v>-0.61763935355145794</v>
      </c>
      <c r="JB96">
        <v>-0.47976783647792715</v>
      </c>
      <c r="JC96">
        <v>-0.32352540773281996</v>
      </c>
      <c r="JD96">
        <v>-0.90129740813669501</v>
      </c>
      <c r="JE96">
        <v>-0.33248992320130005</v>
      </c>
      <c r="JF96">
        <v>-0.39715426145359128</v>
      </c>
      <c r="JG96">
        <v>-1.2203234590773919</v>
      </c>
      <c r="JH96">
        <v>-0.46540681447235221</v>
      </c>
      <c r="JI96">
        <v>5.1522852461928378E-2</v>
      </c>
      <c r="JJ96">
        <v>-1.2341396313802144</v>
      </c>
      <c r="JK96">
        <v>-0.84763485997431975</v>
      </c>
      <c r="JL96">
        <v>-1.3038924544710322</v>
      </c>
      <c r="JM96">
        <v>-5.029295832014212E-2</v>
      </c>
      <c r="JN96">
        <v>-0.61002980552725972</v>
      </c>
      <c r="JO96">
        <v>-0.88137204748358589</v>
      </c>
      <c r="JP96">
        <v>-0.86891042851921352</v>
      </c>
      <c r="JQ96">
        <v>-1.1328242822699401</v>
      </c>
      <c r="JR96">
        <v>-0.97086237462732661</v>
      </c>
      <c r="JS96">
        <v>-0.59452680306597261</v>
      </c>
      <c r="JT96">
        <v>0.242531804075483</v>
      </c>
      <c r="JU96">
        <v>-0.37577910165828471</v>
      </c>
      <c r="JV96">
        <v>-0.11827169139396759</v>
      </c>
      <c r="JW96">
        <v>-0.64782867076398831</v>
      </c>
      <c r="JX96">
        <v>0.15766635134000856</v>
      </c>
      <c r="JY96">
        <v>-1.0101526035011981</v>
      </c>
      <c r="JZ96">
        <v>-0.47765642731599706</v>
      </c>
      <c r="KA96">
        <v>-1.7612276869324321</v>
      </c>
      <c r="KB96">
        <v>-0.10771613159069635</v>
      </c>
      <c r="KC96">
        <v>-0.8950145060278456</v>
      </c>
      <c r="KD96">
        <v>-0.58121399693438736</v>
      </c>
      <c r="KE96">
        <v>-1.2040293256412256</v>
      </c>
      <c r="KF96">
        <v>-0.79547244453478638</v>
      </c>
      <c r="KG96">
        <v>-9.0804633470789334E-2</v>
      </c>
      <c r="KH96">
        <v>-0.43555713284178671</v>
      </c>
      <c r="KI96">
        <v>-0.18275284503234662</v>
      </c>
      <c r="KJ96">
        <v>-0.99657653386874823</v>
      </c>
      <c r="KK96">
        <v>-1.712251818074306</v>
      </c>
      <c r="KL96">
        <v>-0.50577829927836249</v>
      </c>
      <c r="KM96">
        <v>-0.49663925267719672</v>
      </c>
      <c r="KN96">
        <v>0.58861525889873823</v>
      </c>
      <c r="KO96">
        <v>-0.83119662004677486</v>
      </c>
      <c r="KP96">
        <v>-0.29601055835697671</v>
      </c>
      <c r="KQ96">
        <v>-0.50364517953138521</v>
      </c>
      <c r="KR96">
        <v>-0.40429971391928343</v>
      </c>
      <c r="KS96">
        <v>-0.71800834680480463</v>
      </c>
      <c r="KT96">
        <v>-0.27102625277183279</v>
      </c>
      <c r="KU96">
        <v>0.31679300819764605</v>
      </c>
      <c r="KV96">
        <v>-0.8616804506576391</v>
      </c>
      <c r="KW96">
        <v>-1.17000006715688</v>
      </c>
      <c r="KX96">
        <v>-0.31974376707086588</v>
      </c>
      <c r="KY96">
        <v>-1.2644291458952446</v>
      </c>
      <c r="KZ96">
        <v>-0.31396359645612487</v>
      </c>
      <c r="LA96">
        <v>-0.81479919837849013</v>
      </c>
      <c r="LB96">
        <v>-0.93374197364618894</v>
      </c>
      <c r="LC96">
        <v>0.20362822578220474</v>
      </c>
      <c r="LD96">
        <v>-0.82325877511435441</v>
      </c>
      <c r="LE96">
        <v>-0.67573143947306857</v>
      </c>
      <c r="LF96">
        <v>-0.5005293525444926</v>
      </c>
      <c r="LG96">
        <v>-0.57781815627845534</v>
      </c>
      <c r="LH96">
        <v>-0.59710789030995814</v>
      </c>
      <c r="LI96">
        <v>0.13212878338842471</v>
      </c>
      <c r="LJ96">
        <v>0.21234164915949669</v>
      </c>
      <c r="LK96">
        <v>-0.99746570083484187</v>
      </c>
      <c r="LL96">
        <v>-9.6517849644824794E-2</v>
      </c>
    </row>
    <row r="97" spans="1:324">
      <c r="A97" s="2">
        <v>0.95833333333333337</v>
      </c>
      <c r="B97">
        <v>-0.38850935067824516</v>
      </c>
      <c r="C97">
        <v>-0.25019282325825448</v>
      </c>
      <c r="D97">
        <v>-1.6514192449357854</v>
      </c>
      <c r="E97">
        <v>-0.83435097915421519</v>
      </c>
      <c r="F97">
        <v>-1.2548775228637077</v>
      </c>
      <c r="G97">
        <v>-1.2976450774356603</v>
      </c>
      <c r="H97">
        <v>-0.88913606874958906</v>
      </c>
      <c r="I97">
        <v>-0.78250391040781431</v>
      </c>
      <c r="J97">
        <v>-0.20787558233639142</v>
      </c>
      <c r="K97">
        <v>-0.86708284235976951</v>
      </c>
      <c r="L97">
        <v>8.4105259623287618E-2</v>
      </c>
      <c r="M97">
        <v>-0.81650727053303118</v>
      </c>
      <c r="N97">
        <v>-0.71067657413400631</v>
      </c>
      <c r="O97">
        <v>-0.81296601163878457</v>
      </c>
      <c r="P97">
        <v>-0.63018287953357532</v>
      </c>
      <c r="Q97">
        <v>-1.0339829056666068</v>
      </c>
      <c r="R97">
        <v>-0.67826903752789447</v>
      </c>
      <c r="S97">
        <v>-0.28078760585892576</v>
      </c>
      <c r="T97">
        <v>-0.28848306676338276</v>
      </c>
      <c r="U97">
        <v>-1.6620282220427709</v>
      </c>
      <c r="V97">
        <v>-1.5221934223761049</v>
      </c>
      <c r="W97">
        <v>-0.44990841292790756</v>
      </c>
      <c r="X97">
        <v>-0.36743177764119028</v>
      </c>
      <c r="Y97">
        <v>-0.39000469539209048</v>
      </c>
      <c r="Z97">
        <v>-0.71290129281862991</v>
      </c>
      <c r="AA97">
        <v>-0.91593917618314058</v>
      </c>
      <c r="AB97">
        <v>-0.78994597675834488</v>
      </c>
      <c r="AC97">
        <v>-1.227782326008634</v>
      </c>
      <c r="AD97">
        <v>-0.38009907608590543</v>
      </c>
      <c r="AE97">
        <v>-1.2459803463010837</v>
      </c>
      <c r="AF97">
        <v>-0.41027367152605154</v>
      </c>
      <c r="AG97">
        <v>-0.13774677957942302</v>
      </c>
      <c r="AH97">
        <v>0.15218267252290793</v>
      </c>
      <c r="AI97">
        <v>-0.44583013068134053</v>
      </c>
      <c r="AJ97">
        <v>-0.7116382906593739</v>
      </c>
      <c r="AK97">
        <v>-0.61899236135918567</v>
      </c>
      <c r="AL97">
        <v>-0.56550226482561472</v>
      </c>
      <c r="AM97">
        <v>-1.6016282509883244</v>
      </c>
      <c r="AN97">
        <v>-1.3740613968144233</v>
      </c>
      <c r="AO97">
        <v>-0.74159218425418161</v>
      </c>
      <c r="AP97">
        <v>-0.59085623219777317</v>
      </c>
      <c r="AQ97">
        <v>-0.58087014204316556</v>
      </c>
      <c r="AR97">
        <v>-2.4671122673210402</v>
      </c>
      <c r="AS97">
        <v>-1.4222475713425144</v>
      </c>
      <c r="AT97">
        <v>-1.0492091234014889</v>
      </c>
      <c r="AU97">
        <v>-1.5126396652023952</v>
      </c>
      <c r="AV97">
        <v>-0.62133402064052501</v>
      </c>
      <c r="AW97">
        <v>-0.468053595411559</v>
      </c>
      <c r="AX97">
        <v>-1.2429669984319074</v>
      </c>
      <c r="AY97">
        <v>0.28450318080483555</v>
      </c>
      <c r="AZ97">
        <v>-0.20664916026802788</v>
      </c>
      <c r="BA97">
        <v>-1.3790046277896375</v>
      </c>
      <c r="BB97">
        <v>-0.78887342813315264</v>
      </c>
      <c r="BC97">
        <v>-0.53535129211809129</v>
      </c>
      <c r="BD97">
        <v>-0.25005889729963438</v>
      </c>
      <c r="BE97">
        <v>-1.3979435191975058</v>
      </c>
      <c r="BF97">
        <v>-1.3876689821057318</v>
      </c>
      <c r="BG97">
        <v>-1.0773906042685266</v>
      </c>
      <c r="BH97">
        <v>-0.78673601083001676</v>
      </c>
      <c r="BI97">
        <v>-1.330928321375531</v>
      </c>
      <c r="BJ97">
        <v>-0.48834542380185098</v>
      </c>
      <c r="BK97">
        <v>-0.45854128075371275</v>
      </c>
      <c r="BL97">
        <v>-0.68381748820964783</v>
      </c>
      <c r="BM97">
        <v>-1.3460008987890113</v>
      </c>
      <c r="BN97">
        <v>-0.82114246298955551</v>
      </c>
      <c r="BO97">
        <v>-0.88164448923033412</v>
      </c>
      <c r="BP97">
        <v>-0.81650326515774196</v>
      </c>
      <c r="BQ97">
        <v>-0.74249813684854027</v>
      </c>
      <c r="BR97">
        <v>-0.90909900741943495</v>
      </c>
      <c r="BS97">
        <v>-0.61093022498862581</v>
      </c>
      <c r="BT97">
        <v>-0.15509669106100046</v>
      </c>
      <c r="BU97">
        <v>-0.38662049467178095</v>
      </c>
      <c r="BV97">
        <v>-0.50070465258624297</v>
      </c>
      <c r="BW97">
        <v>-1.2026490527956273</v>
      </c>
      <c r="BX97">
        <v>-0.4959852341215622</v>
      </c>
      <c r="BY97">
        <v>-0.55358409053113844</v>
      </c>
      <c r="BZ97">
        <v>-1.0959496699513445</v>
      </c>
      <c r="CA97">
        <v>-1.7069503183518884</v>
      </c>
      <c r="CB97">
        <v>-1.5117501181653803</v>
      </c>
      <c r="CC97">
        <v>-1.4098442469460366</v>
      </c>
      <c r="CD97">
        <v>-0.4939967292588367</v>
      </c>
      <c r="CE97">
        <v>-0.22824826878838997</v>
      </c>
      <c r="CF97">
        <v>-0.93996911447852616</v>
      </c>
      <c r="CG97">
        <v>-1.897525635222252</v>
      </c>
      <c r="CH97">
        <v>-0.51046168406702586</v>
      </c>
      <c r="CI97">
        <v>-1.2440513121467351</v>
      </c>
      <c r="CJ97">
        <v>-0.37163036942155547</v>
      </c>
      <c r="CK97">
        <v>-0.50868240058112613</v>
      </c>
      <c r="CL97">
        <v>-1.332907898884178</v>
      </c>
      <c r="CM97">
        <v>-0.23796323493867982</v>
      </c>
      <c r="CN97">
        <v>-1.2136402380503979</v>
      </c>
      <c r="CO97">
        <v>-0.39155334183702489</v>
      </c>
      <c r="CP97">
        <v>-1.8946209166146075</v>
      </c>
      <c r="CQ97">
        <v>-0.8003273428906641</v>
      </c>
      <c r="CR97">
        <v>-0.26116395040116286</v>
      </c>
      <c r="CS97">
        <v>-0.28914347653857442</v>
      </c>
      <c r="CT97">
        <v>-0.17737752022003686</v>
      </c>
      <c r="CU97">
        <v>-0.70452823724532143</v>
      </c>
      <c r="CV97">
        <v>-0.67706809832811499</v>
      </c>
      <c r="CW97">
        <v>-0.2832653460084163</v>
      </c>
      <c r="CX97">
        <v>-0.56940108898087138</v>
      </c>
      <c r="CY97">
        <v>-0.28759117195260436</v>
      </c>
      <c r="CZ97">
        <v>0.17750979305464404</v>
      </c>
      <c r="DA97">
        <v>-0.80059781416697018</v>
      </c>
      <c r="DB97">
        <v>-1.1631016942864552</v>
      </c>
      <c r="DC97">
        <v>-1.5682128845705241</v>
      </c>
      <c r="DD97">
        <v>-1.0225916960275685</v>
      </c>
      <c r="DE97">
        <v>-7.6183471107661035E-2</v>
      </c>
      <c r="DF97">
        <v>-0.33223632613203574</v>
      </c>
      <c r="DG97">
        <v>-0.79401891850732897</v>
      </c>
      <c r="DH97">
        <v>-0.40898214932333099</v>
      </c>
      <c r="DI97">
        <v>-1.1770843310050076</v>
      </c>
      <c r="DJ97">
        <v>-0.3632720297881406</v>
      </c>
      <c r="DK97">
        <v>-0.33283511998913667</v>
      </c>
      <c r="DL97">
        <v>-1.0649793778150585</v>
      </c>
      <c r="DM97">
        <v>-0.72807958784623816</v>
      </c>
      <c r="DN97">
        <v>-0.56060649376055594</v>
      </c>
      <c r="DO97">
        <v>-0.32668022344925141</v>
      </c>
      <c r="DP97">
        <v>-0.11443838427219964</v>
      </c>
      <c r="DQ97">
        <v>0.22778475388487426</v>
      </c>
      <c r="DR97">
        <v>-0.35680803576929626</v>
      </c>
      <c r="DS97">
        <v>-1.181685259024146</v>
      </c>
      <c r="DT97">
        <v>-0.67992632778852236</v>
      </c>
      <c r="DU97">
        <v>-1.0848721924604088</v>
      </c>
      <c r="DV97">
        <v>-0.86391720554198981</v>
      </c>
      <c r="DW97">
        <v>-0.71869847034995438</v>
      </c>
      <c r="DX97">
        <v>-0.53507160819920385</v>
      </c>
      <c r="DY97">
        <v>-0.37651620667707886</v>
      </c>
      <c r="DZ97">
        <v>-1.4383227022723377</v>
      </c>
      <c r="EA97">
        <v>-1.2217876832008536</v>
      </c>
      <c r="EB97">
        <v>0.16449012143200023</v>
      </c>
      <c r="EC97">
        <v>-1.5009413514168175</v>
      </c>
      <c r="ED97">
        <v>-0.37303389416306987</v>
      </c>
      <c r="EE97">
        <v>-0.86031417042376901</v>
      </c>
      <c r="EF97">
        <v>-1.1211950977977136</v>
      </c>
      <c r="EG97">
        <v>-1.1752541840548656</v>
      </c>
      <c r="EH97">
        <v>-1.0904560063320121</v>
      </c>
      <c r="EI97">
        <v>-0.20603629380667002</v>
      </c>
      <c r="EJ97">
        <v>-0.32836345298247521</v>
      </c>
      <c r="EK97">
        <v>-0.70602759593511466</v>
      </c>
      <c r="EL97">
        <v>-1.7819753515834857</v>
      </c>
      <c r="EM97">
        <v>0.30224663634697141</v>
      </c>
      <c r="EN97">
        <v>-0.73299658137790358</v>
      </c>
      <c r="EO97">
        <v>-1.1424897149692226</v>
      </c>
      <c r="EP97">
        <v>-0.66480321125057673</v>
      </c>
      <c r="EQ97">
        <v>-0.24876068732862971</v>
      </c>
      <c r="ER97">
        <v>-0.76378384698570945</v>
      </c>
      <c r="ES97">
        <v>2.370140150049747E-2</v>
      </c>
      <c r="ET97">
        <v>-1.3658898383287197</v>
      </c>
      <c r="EU97">
        <v>-1.0803094518188527</v>
      </c>
      <c r="EV97">
        <v>-1.0659976316609856</v>
      </c>
      <c r="EW97">
        <v>0.23190068572333314</v>
      </c>
      <c r="EX97">
        <v>-0.79491176010487385</v>
      </c>
      <c r="EY97">
        <v>-0.15425233806495531</v>
      </c>
      <c r="EZ97">
        <v>-0.76833676276082608</v>
      </c>
      <c r="FA97">
        <v>-0.80732929463088288</v>
      </c>
      <c r="FB97">
        <v>-0.46962051573938801</v>
      </c>
      <c r="FC97">
        <v>-0.1350953864435209</v>
      </c>
      <c r="FD97">
        <v>-0.58362131509550197</v>
      </c>
      <c r="FE97">
        <v>-0.99902369198077989</v>
      </c>
      <c r="FF97">
        <v>3.9429860505089689E-2</v>
      </c>
      <c r="FG97">
        <v>-1.2745479966050064</v>
      </c>
      <c r="FH97">
        <v>-1.1251819015617668</v>
      </c>
      <c r="FI97">
        <v>-0.61179173063690706</v>
      </c>
      <c r="FJ97">
        <v>-0.42246164780574663</v>
      </c>
      <c r="FK97">
        <v>-0.75923673427823446</v>
      </c>
      <c r="FL97">
        <v>-0.89550885702444583</v>
      </c>
      <c r="FM97">
        <v>-0.52104425482570282</v>
      </c>
      <c r="FN97">
        <v>-1.1455567150120169</v>
      </c>
      <c r="FO97">
        <v>-0.61007764259252839</v>
      </c>
      <c r="FP97">
        <v>-0.66825962533462246</v>
      </c>
      <c r="FQ97">
        <v>-0.20466287605445613</v>
      </c>
      <c r="FR97">
        <v>-0.78302485424357138</v>
      </c>
      <c r="FS97">
        <v>0.1796842684052391</v>
      </c>
      <c r="FT97">
        <v>-0.25893906769911806</v>
      </c>
      <c r="FU97">
        <v>-0.66133226456212024</v>
      </c>
      <c r="FV97">
        <v>-1.3080241467512803</v>
      </c>
      <c r="FW97">
        <v>-0.20628444221047929</v>
      </c>
      <c r="FX97">
        <v>0.20089329126664757</v>
      </c>
      <c r="FY97">
        <v>-0.47299974268972866</v>
      </c>
      <c r="FZ97">
        <v>-1.2120379191585158</v>
      </c>
      <c r="GA97">
        <v>-2.2090985186390273</v>
      </c>
      <c r="GB97">
        <v>-0.83784765811956208</v>
      </c>
      <c r="GC97">
        <v>-1.481397761432373</v>
      </c>
      <c r="GD97">
        <v>-0.26164385601739654</v>
      </c>
      <c r="GE97">
        <v>-1.5226483416881533</v>
      </c>
      <c r="GF97">
        <v>-0.65311183027534825</v>
      </c>
      <c r="GG97">
        <v>-1.1845920806513353</v>
      </c>
      <c r="GH97">
        <v>-1.5734771118973248</v>
      </c>
      <c r="GI97">
        <v>-0.39298694157274561</v>
      </c>
      <c r="GJ97">
        <v>-0.70623277140020169</v>
      </c>
      <c r="GK97">
        <v>-0.40224893267087525</v>
      </c>
      <c r="GL97">
        <v>-0.22046775939880736</v>
      </c>
      <c r="GM97">
        <v>-1.50800275898137</v>
      </c>
      <c r="GN97">
        <v>-0.19955759382673455</v>
      </c>
      <c r="GO97">
        <v>-0.43986777129908256</v>
      </c>
      <c r="GP97">
        <v>-0.93999700200197223</v>
      </c>
      <c r="GQ97">
        <v>-0.32500160123229904</v>
      </c>
      <c r="GR97">
        <v>-0.80621758254564901</v>
      </c>
      <c r="GS97">
        <v>-0.47830374754324828</v>
      </c>
      <c r="GT97">
        <v>-1.1457995818669993</v>
      </c>
      <c r="GU97">
        <v>-0.57462057249676302</v>
      </c>
      <c r="GV97">
        <v>-0.83446279620693509</v>
      </c>
      <c r="GW97">
        <v>-0.93811445688342698</v>
      </c>
      <c r="GX97">
        <v>-7.8090610733569515E-2</v>
      </c>
      <c r="GY97">
        <v>-0.25042701405053758</v>
      </c>
      <c r="GZ97">
        <v>-0.77760175691094413</v>
      </c>
      <c r="HA97">
        <v>-0.56615935225612879</v>
      </c>
      <c r="HB97">
        <v>-0.53920949607588198</v>
      </c>
      <c r="HC97">
        <v>-1.1948327160629522</v>
      </c>
      <c r="HD97">
        <v>-0.19671143385498829</v>
      </c>
      <c r="HE97">
        <v>-0.42627000329689102</v>
      </c>
      <c r="HF97">
        <v>-0.21526526595590012</v>
      </c>
      <c r="HG97">
        <v>-1.2680058889201344</v>
      </c>
      <c r="HH97">
        <v>-0.88723086469765122</v>
      </c>
      <c r="HI97">
        <v>-0.75453356674551342</v>
      </c>
      <c r="HJ97">
        <v>-0.4061977033002141</v>
      </c>
      <c r="HK97">
        <v>-0.57565700092212269</v>
      </c>
      <c r="HL97">
        <v>-0.48166142865479883</v>
      </c>
      <c r="HM97">
        <v>-0.39562214388917449</v>
      </c>
      <c r="HN97">
        <v>-0.12989228733848399</v>
      </c>
      <c r="HO97">
        <v>-1.2970501880008467</v>
      </c>
      <c r="HP97">
        <v>-0.247201182103891</v>
      </c>
      <c r="HQ97">
        <v>-0.53349692344465138</v>
      </c>
      <c r="HR97">
        <v>-0.17483426312976139</v>
      </c>
      <c r="HS97">
        <v>-1.5606470415485714</v>
      </c>
      <c r="HT97">
        <v>-0.90814461169773597</v>
      </c>
      <c r="HU97">
        <v>-1.0354030026741792</v>
      </c>
      <c r="HV97">
        <v>-0.78127021404851804</v>
      </c>
      <c r="HW97">
        <v>-0.42331885784146855</v>
      </c>
      <c r="HX97">
        <v>-0.79115860241243641</v>
      </c>
      <c r="HY97">
        <v>-0.34623049403058376</v>
      </c>
      <c r="HZ97">
        <v>-0.48792605442703929</v>
      </c>
      <c r="IA97">
        <v>-0.43447145530020981</v>
      </c>
      <c r="IB97">
        <v>-0.15116807280790695</v>
      </c>
      <c r="IC97">
        <v>-1.0993998845135164</v>
      </c>
      <c r="ID97">
        <v>-0.51723782012217823</v>
      </c>
      <c r="IE97">
        <v>-1.1424894119614648</v>
      </c>
      <c r="IF97">
        <v>-1.0570956352933141</v>
      </c>
      <c r="IG97">
        <v>-1.5694279793426047</v>
      </c>
      <c r="IH97">
        <v>-1.3840481734056633</v>
      </c>
      <c r="II97">
        <v>-0.80567215730609931</v>
      </c>
      <c r="IJ97">
        <v>-1.3219332470087233</v>
      </c>
      <c r="IK97">
        <v>-0.80019871267038589</v>
      </c>
      <c r="IL97">
        <v>-1.3208533556240536</v>
      </c>
      <c r="IM97">
        <v>-1.431346579292619</v>
      </c>
      <c r="IN97">
        <v>-0.33235825344075082</v>
      </c>
      <c r="IO97">
        <v>-0.14144511758079231</v>
      </c>
      <c r="IP97">
        <v>-0.90882604752851115</v>
      </c>
      <c r="IQ97">
        <v>-0.58227164669924947</v>
      </c>
      <c r="IR97">
        <v>-0.49691123105715651</v>
      </c>
      <c r="IS97">
        <v>-0.51315611931915206</v>
      </c>
      <c r="IT97">
        <v>-0.50010697078533128</v>
      </c>
      <c r="IU97">
        <v>-1.0012632154282843</v>
      </c>
      <c r="IV97">
        <v>-0.8975458366774467</v>
      </c>
      <c r="IW97">
        <v>-0.71562568139735705</v>
      </c>
      <c r="IX97">
        <v>-1.0722127749523549</v>
      </c>
      <c r="IY97">
        <v>-0.89091883915098968</v>
      </c>
      <c r="IZ97">
        <v>-0.73599760526499369</v>
      </c>
      <c r="JA97">
        <v>-0.92837465551922593</v>
      </c>
      <c r="JB97">
        <v>-0.61219045089445423</v>
      </c>
      <c r="JC97">
        <v>-0.63883835149028034</v>
      </c>
      <c r="JD97">
        <v>-1.5364463620554505</v>
      </c>
      <c r="JE97">
        <v>-0.90636799506801002</v>
      </c>
      <c r="JF97">
        <v>-0.16291662887532912</v>
      </c>
      <c r="JG97">
        <v>0.33599469714402974</v>
      </c>
      <c r="JH97">
        <v>-0.94737713243114452</v>
      </c>
      <c r="JI97">
        <v>-0.53418872814039098</v>
      </c>
      <c r="JJ97">
        <v>-0.31583373692433792</v>
      </c>
      <c r="JK97">
        <v>-0.5095257467372496</v>
      </c>
      <c r="JL97">
        <v>-0.64737479414098764</v>
      </c>
      <c r="JM97">
        <v>-0.88025577139257405</v>
      </c>
      <c r="JN97">
        <v>-4.7636004585476427E-2</v>
      </c>
      <c r="JO97">
        <v>-0.20128144211906332</v>
      </c>
      <c r="JP97">
        <v>-0.91457772319423647</v>
      </c>
      <c r="JQ97">
        <v>-1.0824851432831195</v>
      </c>
      <c r="JR97">
        <v>-0.71772355249679476</v>
      </c>
      <c r="JS97">
        <v>-0.76788361608597133</v>
      </c>
      <c r="JT97">
        <v>-1.6147661647015554</v>
      </c>
      <c r="JU97">
        <v>-0.86042135106823092</v>
      </c>
      <c r="JV97">
        <v>-7.2485414280463581E-2</v>
      </c>
      <c r="JW97">
        <v>-0.81089848351483929</v>
      </c>
      <c r="JX97">
        <v>-1.5642807339069662</v>
      </c>
      <c r="JY97">
        <v>-0.27904379562095616</v>
      </c>
      <c r="JZ97">
        <v>-0.29653743538802074</v>
      </c>
      <c r="KA97">
        <v>-0.42430586028928885</v>
      </c>
      <c r="KB97">
        <v>-0.7326812733135466</v>
      </c>
      <c r="KC97">
        <v>-7.1146464294419939E-2</v>
      </c>
      <c r="KD97">
        <v>-1.8470080025448528</v>
      </c>
      <c r="KE97">
        <v>-0.52739086514964728</v>
      </c>
      <c r="KF97">
        <v>-1.4987052617574348</v>
      </c>
      <c r="KG97">
        <v>-1.2024878264473864</v>
      </c>
      <c r="KH97">
        <v>-0.97137782165533115</v>
      </c>
      <c r="KI97">
        <v>-0.77509342443691798</v>
      </c>
      <c r="KJ97">
        <v>-0.7935627049468128</v>
      </c>
      <c r="KK97">
        <v>-0.41586917211719332</v>
      </c>
      <c r="KL97">
        <v>-0.92772430309228038</v>
      </c>
      <c r="KM97">
        <v>-1.2676855201177624</v>
      </c>
      <c r="KN97">
        <v>-0.85018037686030978</v>
      </c>
      <c r="KO97">
        <v>0.29426555005906357</v>
      </c>
      <c r="KP97">
        <v>-0.83625874940546863</v>
      </c>
      <c r="KQ97">
        <v>-0.60781276234815818</v>
      </c>
      <c r="KR97">
        <v>-0.87485747249194334</v>
      </c>
      <c r="KS97">
        <v>-1.3440171717985576</v>
      </c>
      <c r="KT97">
        <v>-0.88771848243213081</v>
      </c>
      <c r="KU97">
        <v>-0.33054056121303577</v>
      </c>
      <c r="KV97">
        <v>-1.1302674565400443</v>
      </c>
      <c r="KW97">
        <v>-0.83500310430437019</v>
      </c>
      <c r="KX97">
        <v>-1.6521238928818271</v>
      </c>
      <c r="KY97">
        <v>-0.30885212823440428</v>
      </c>
      <c r="KZ97">
        <v>-1.0802450648821145</v>
      </c>
      <c r="LA97">
        <v>-0.75782296070986577</v>
      </c>
      <c r="LB97">
        <v>-0.9363617400923735</v>
      </c>
      <c r="LC97">
        <v>-0.9974113466517307</v>
      </c>
      <c r="LD97">
        <v>-0.39418136090161349</v>
      </c>
      <c r="LE97">
        <v>-1.2213482683114152</v>
      </c>
      <c r="LF97">
        <v>-1.1714440370533601</v>
      </c>
      <c r="LG97">
        <v>-0.64456363500887848</v>
      </c>
      <c r="LH97">
        <v>-0.55138097764774363</v>
      </c>
      <c r="LI97">
        <v>-0.92150260863381106</v>
      </c>
      <c r="LJ97">
        <v>-2.1599067869233619</v>
      </c>
      <c r="LK97">
        <v>-1.1770440284153076</v>
      </c>
      <c r="LL97">
        <v>-9.6927187192065348E-2</v>
      </c>
    </row>
    <row r="98" spans="1:324">
      <c r="A98" s="2">
        <v>0.96875</v>
      </c>
      <c r="B98">
        <v>-0.38850935067824516</v>
      </c>
      <c r="C98">
        <v>-0.25019282325825448</v>
      </c>
      <c r="D98">
        <v>-1.6514192449357854</v>
      </c>
      <c r="E98">
        <v>-0.83435097915421519</v>
      </c>
      <c r="F98">
        <v>-1.2548775228637077</v>
      </c>
      <c r="G98">
        <v>-1.2976450774356603</v>
      </c>
      <c r="H98">
        <v>-0.88913606874958906</v>
      </c>
      <c r="I98">
        <v>-0.78250391040781431</v>
      </c>
      <c r="J98">
        <v>-0.20787558233639142</v>
      </c>
      <c r="K98">
        <v>-0.86708284235976951</v>
      </c>
      <c r="L98">
        <v>8.4105259623287618E-2</v>
      </c>
      <c r="M98">
        <v>-0.81650727053303118</v>
      </c>
      <c r="N98">
        <v>-0.71067657413400631</v>
      </c>
      <c r="O98">
        <v>-0.81296601163878457</v>
      </c>
      <c r="P98">
        <v>-0.63018287953357532</v>
      </c>
      <c r="Q98">
        <v>-1.0339829056666068</v>
      </c>
      <c r="R98">
        <v>-0.67826903752789447</v>
      </c>
      <c r="S98">
        <v>-0.28078760585892576</v>
      </c>
      <c r="T98">
        <v>-0.28848306676338276</v>
      </c>
      <c r="U98">
        <v>-1.6620282220427709</v>
      </c>
      <c r="V98">
        <v>-1.5221934223761049</v>
      </c>
      <c r="W98">
        <v>-0.44990841292790756</v>
      </c>
      <c r="X98">
        <v>-0.36743177764119028</v>
      </c>
      <c r="Y98">
        <v>-0.39000469539209048</v>
      </c>
      <c r="Z98">
        <v>-0.71290129281862991</v>
      </c>
      <c r="AA98">
        <v>-0.91593917618314058</v>
      </c>
      <c r="AB98">
        <v>-0.78994597675834488</v>
      </c>
      <c r="AC98">
        <v>-1.227782326008634</v>
      </c>
      <c r="AD98">
        <v>-0.38009907608590543</v>
      </c>
      <c r="AE98">
        <v>-1.2459803463010837</v>
      </c>
      <c r="AF98">
        <v>-0.41027367152605154</v>
      </c>
      <c r="AG98">
        <v>-0.13774677957942302</v>
      </c>
      <c r="AH98">
        <v>0.15218267252290793</v>
      </c>
      <c r="AI98">
        <v>-0.44583013068134053</v>
      </c>
      <c r="AJ98">
        <v>-0.7116382906593739</v>
      </c>
      <c r="AK98">
        <v>-0.61899236135918567</v>
      </c>
      <c r="AL98">
        <v>-0.56550226482561472</v>
      </c>
      <c r="AM98">
        <v>-1.6016282509883244</v>
      </c>
      <c r="AN98">
        <v>-1.3740613968144233</v>
      </c>
      <c r="AO98">
        <v>-0.74159218425418161</v>
      </c>
      <c r="AP98">
        <v>-0.59085623219777317</v>
      </c>
      <c r="AQ98">
        <v>-0.58087014204316556</v>
      </c>
      <c r="AR98">
        <v>-2.4671122673210402</v>
      </c>
      <c r="AS98">
        <v>-1.4222475713425144</v>
      </c>
      <c r="AT98">
        <v>-1.0492091234014889</v>
      </c>
      <c r="AU98">
        <v>-1.5126396652023952</v>
      </c>
      <c r="AV98">
        <v>-0.62133402064052501</v>
      </c>
      <c r="AW98">
        <v>-0.468053595411559</v>
      </c>
      <c r="AX98">
        <v>-1.2429669984319074</v>
      </c>
      <c r="AY98">
        <v>0.28450318080483555</v>
      </c>
      <c r="AZ98">
        <v>-0.20664916026802788</v>
      </c>
      <c r="BA98">
        <v>-1.3790046277896375</v>
      </c>
      <c r="BB98">
        <v>-0.78887342813315264</v>
      </c>
      <c r="BC98">
        <v>-0.53535129211809129</v>
      </c>
      <c r="BD98">
        <v>-0.25005889729963438</v>
      </c>
      <c r="BE98">
        <v>-1.3979435191975058</v>
      </c>
      <c r="BF98">
        <v>-1.3876689821057318</v>
      </c>
      <c r="BG98">
        <v>-1.0773906042685266</v>
      </c>
      <c r="BH98">
        <v>-0.78673601083001676</v>
      </c>
      <c r="BI98">
        <v>-1.330928321375531</v>
      </c>
      <c r="BJ98">
        <v>-0.48834542380185098</v>
      </c>
      <c r="BK98">
        <v>-0.45854128075371275</v>
      </c>
      <c r="BL98">
        <v>-0.68381748820964783</v>
      </c>
      <c r="BM98">
        <v>-1.3460008987890113</v>
      </c>
      <c r="BN98">
        <v>-0.82114246298955551</v>
      </c>
      <c r="BO98">
        <v>-0.88164448923033412</v>
      </c>
      <c r="BP98">
        <v>-0.81650326515774196</v>
      </c>
      <c r="BQ98">
        <v>-0.74249813684854027</v>
      </c>
      <c r="BR98">
        <v>-0.90909900741943495</v>
      </c>
      <c r="BS98">
        <v>-0.61093022498862581</v>
      </c>
      <c r="BT98">
        <v>-0.15509669106100046</v>
      </c>
      <c r="BU98">
        <v>-0.38662049467178095</v>
      </c>
      <c r="BV98">
        <v>-0.50070465258624297</v>
      </c>
      <c r="BW98">
        <v>-1.2026490527956273</v>
      </c>
      <c r="BX98">
        <v>-0.4959852341215622</v>
      </c>
      <c r="BY98">
        <v>-0.55358409053113844</v>
      </c>
      <c r="BZ98">
        <v>-1.0959496699513445</v>
      </c>
      <c r="CA98">
        <v>-1.7069503183518884</v>
      </c>
      <c r="CB98">
        <v>-1.5117501181653803</v>
      </c>
      <c r="CC98">
        <v>-1.4098442469460366</v>
      </c>
      <c r="CD98">
        <v>-0.4939967292588367</v>
      </c>
      <c r="CE98">
        <v>-0.22824826878838997</v>
      </c>
      <c r="CF98">
        <v>-0.93996911447852616</v>
      </c>
      <c r="CG98">
        <v>-1.897525635222252</v>
      </c>
      <c r="CH98">
        <v>-0.51046168406702586</v>
      </c>
      <c r="CI98">
        <v>-1.2440513121467351</v>
      </c>
      <c r="CJ98">
        <v>-0.37163036942155547</v>
      </c>
      <c r="CK98">
        <v>-0.50868240058112613</v>
      </c>
      <c r="CL98">
        <v>-1.332907898884178</v>
      </c>
      <c r="CM98">
        <v>-0.23796323493867982</v>
      </c>
      <c r="CN98">
        <v>-1.2136402380503979</v>
      </c>
      <c r="CO98">
        <v>-0.39155334183702489</v>
      </c>
      <c r="CP98">
        <v>-1.8946209166146075</v>
      </c>
      <c r="CQ98">
        <v>-0.8003273428906641</v>
      </c>
      <c r="CR98">
        <v>-0.26116395040116286</v>
      </c>
      <c r="CS98">
        <v>-0.28914347653857442</v>
      </c>
      <c r="CT98">
        <v>-0.17737752022003686</v>
      </c>
      <c r="CU98">
        <v>-0.70452823724532143</v>
      </c>
      <c r="CV98">
        <v>-0.67706809832811499</v>
      </c>
      <c r="CW98">
        <v>-0.2832653460084163</v>
      </c>
      <c r="CX98">
        <v>-0.56940108898087138</v>
      </c>
      <c r="CY98">
        <v>-0.28759117195260436</v>
      </c>
      <c r="CZ98">
        <v>0.17750979305464404</v>
      </c>
      <c r="DA98">
        <v>-0.80059781416697018</v>
      </c>
      <c r="DB98">
        <v>-1.1631016942864552</v>
      </c>
      <c r="DC98">
        <v>-1.5682128845705241</v>
      </c>
      <c r="DD98">
        <v>-1.0225916960275685</v>
      </c>
      <c r="DE98">
        <v>-7.6183471107661035E-2</v>
      </c>
      <c r="DF98">
        <v>-0.33223632613203574</v>
      </c>
      <c r="DG98">
        <v>-0.79401891850732897</v>
      </c>
      <c r="DH98">
        <v>-0.40898214932333099</v>
      </c>
      <c r="DI98">
        <v>-1.1770843310050076</v>
      </c>
      <c r="DJ98">
        <v>-0.3632720297881406</v>
      </c>
      <c r="DK98">
        <v>-0.33283511998913667</v>
      </c>
      <c r="DL98">
        <v>-1.0649793778150585</v>
      </c>
      <c r="DM98">
        <v>-0.72807958784623816</v>
      </c>
      <c r="DN98">
        <v>-0.56060649376055594</v>
      </c>
      <c r="DO98">
        <v>-0.32668022344925141</v>
      </c>
      <c r="DP98">
        <v>-0.11443838427219964</v>
      </c>
      <c r="DQ98">
        <v>0.22778475388487426</v>
      </c>
      <c r="DR98">
        <v>-0.35680803576929626</v>
      </c>
      <c r="DS98">
        <v>-1.181685259024146</v>
      </c>
      <c r="DT98">
        <v>-0.67992632778852236</v>
      </c>
      <c r="DU98">
        <v>-1.0848721924604088</v>
      </c>
      <c r="DV98">
        <v>-0.86391720554198981</v>
      </c>
      <c r="DW98">
        <v>-0.71869847034995438</v>
      </c>
      <c r="DX98">
        <v>-0.53507160819920385</v>
      </c>
      <c r="DY98">
        <v>-0.37651620667707886</v>
      </c>
      <c r="DZ98">
        <v>-1.4383227022723377</v>
      </c>
      <c r="EA98">
        <v>-1.2217876832008536</v>
      </c>
      <c r="EB98">
        <v>0.16449012143200023</v>
      </c>
      <c r="EC98">
        <v>-1.5009413514168175</v>
      </c>
      <c r="ED98">
        <v>-0.37303389416306987</v>
      </c>
      <c r="EE98">
        <v>-0.86031417042376901</v>
      </c>
      <c r="EF98">
        <v>-1.1211950977977136</v>
      </c>
      <c r="EG98">
        <v>-1.1752541840548656</v>
      </c>
      <c r="EH98">
        <v>-1.0904560063320121</v>
      </c>
      <c r="EI98">
        <v>-0.20603629380667002</v>
      </c>
      <c r="EJ98">
        <v>-0.32836345298247521</v>
      </c>
      <c r="EK98">
        <v>-0.70602759593511466</v>
      </c>
      <c r="EL98">
        <v>-1.7819753515834857</v>
      </c>
      <c r="EM98">
        <v>0.30224663634697141</v>
      </c>
      <c r="EN98">
        <v>-0.73299658137790358</v>
      </c>
      <c r="EO98">
        <v>-1.1424897149692226</v>
      </c>
      <c r="EP98">
        <v>-0.66480321125057673</v>
      </c>
      <c r="EQ98">
        <v>-0.24876068732862971</v>
      </c>
      <c r="ER98">
        <v>-0.76378384698570945</v>
      </c>
      <c r="ES98">
        <v>2.370140150049747E-2</v>
      </c>
      <c r="ET98">
        <v>-1.3658898383287197</v>
      </c>
      <c r="EU98">
        <v>-1.0803094518188527</v>
      </c>
      <c r="EV98">
        <v>-1.0659976316609856</v>
      </c>
      <c r="EW98">
        <v>0.23190068572333314</v>
      </c>
      <c r="EX98">
        <v>-0.79491176010487385</v>
      </c>
      <c r="EY98">
        <v>-0.15425233806495531</v>
      </c>
      <c r="EZ98">
        <v>-0.76833676276082608</v>
      </c>
      <c r="FA98">
        <v>-0.80732929463088288</v>
      </c>
      <c r="FB98">
        <v>-0.46962051573938801</v>
      </c>
      <c r="FC98">
        <v>-0.1350953864435209</v>
      </c>
      <c r="FD98">
        <v>-0.58362131509550197</v>
      </c>
      <c r="FE98">
        <v>-0.99902369198077989</v>
      </c>
      <c r="FF98">
        <v>3.9429860505089689E-2</v>
      </c>
      <c r="FG98">
        <v>-1.2745479966050064</v>
      </c>
      <c r="FH98">
        <v>-1.1251819015617668</v>
      </c>
      <c r="FI98">
        <v>-0.61179173063690706</v>
      </c>
      <c r="FJ98">
        <v>-0.42246164780574663</v>
      </c>
      <c r="FK98">
        <v>-0.75923673427823446</v>
      </c>
      <c r="FL98">
        <v>-0.89550885702444583</v>
      </c>
      <c r="FM98">
        <v>-0.52104425482570282</v>
      </c>
      <c r="FN98">
        <v>-1.1455567150120169</v>
      </c>
      <c r="FO98">
        <v>-0.61007764259252839</v>
      </c>
      <c r="FP98">
        <v>-0.66825962533462246</v>
      </c>
      <c r="FQ98">
        <v>-0.20466287605445613</v>
      </c>
      <c r="FR98">
        <v>-0.78302485424357138</v>
      </c>
      <c r="FS98">
        <v>0.1796842684052391</v>
      </c>
      <c r="FT98">
        <v>-0.25893906769911806</v>
      </c>
      <c r="FU98">
        <v>-0.66133226456212024</v>
      </c>
      <c r="FV98">
        <v>-1.3080241467512803</v>
      </c>
      <c r="FW98">
        <v>-0.20628444221047929</v>
      </c>
      <c r="FX98">
        <v>0.20089329126664757</v>
      </c>
      <c r="FY98">
        <v>-0.47299974268972866</v>
      </c>
      <c r="FZ98">
        <v>-1.2120379191585158</v>
      </c>
      <c r="GA98">
        <v>-2.2090985186390273</v>
      </c>
      <c r="GB98">
        <v>-0.83784765811956208</v>
      </c>
      <c r="GC98">
        <v>-1.481397761432373</v>
      </c>
      <c r="GD98">
        <v>-0.26164385601739654</v>
      </c>
      <c r="GE98">
        <v>-1.5226483416881533</v>
      </c>
      <c r="GF98">
        <v>-0.65311183027534825</v>
      </c>
      <c r="GG98">
        <v>-1.1845920806513353</v>
      </c>
      <c r="GH98">
        <v>-1.5734771118973248</v>
      </c>
      <c r="GI98">
        <v>-0.39298694157274561</v>
      </c>
      <c r="GJ98">
        <v>-0.70623277140020169</v>
      </c>
      <c r="GK98">
        <v>-0.40224893267087525</v>
      </c>
      <c r="GL98">
        <v>-0.22046775939880736</v>
      </c>
      <c r="GM98">
        <v>-1.50800275898137</v>
      </c>
      <c r="GN98">
        <v>-0.19955759382673455</v>
      </c>
      <c r="GO98">
        <v>-0.43986777129908256</v>
      </c>
      <c r="GP98">
        <v>-0.93999700200197223</v>
      </c>
      <c r="GQ98">
        <v>-0.32500160123229904</v>
      </c>
      <c r="GR98">
        <v>-0.80621758254564901</v>
      </c>
      <c r="GS98">
        <v>-0.47830374754324828</v>
      </c>
      <c r="GT98">
        <v>-1.1457995818669993</v>
      </c>
      <c r="GU98">
        <v>-0.57462057249676302</v>
      </c>
      <c r="GV98">
        <v>-0.83446279620693509</v>
      </c>
      <c r="GW98">
        <v>-0.93811445688342698</v>
      </c>
      <c r="GX98">
        <v>-7.8090610733569515E-2</v>
      </c>
      <c r="GY98">
        <v>-0.25042701405053758</v>
      </c>
      <c r="GZ98">
        <v>-0.77760175691094413</v>
      </c>
      <c r="HA98">
        <v>-0.56615935225612879</v>
      </c>
      <c r="HB98">
        <v>-0.53920949607588198</v>
      </c>
      <c r="HC98">
        <v>-1.1948327160629522</v>
      </c>
      <c r="HD98">
        <v>-0.19671143385498829</v>
      </c>
      <c r="HE98">
        <v>-0.42627000329689102</v>
      </c>
      <c r="HF98">
        <v>-0.21526526595590012</v>
      </c>
      <c r="HG98">
        <v>-1.2680058889201344</v>
      </c>
      <c r="HH98">
        <v>-0.88723086469765122</v>
      </c>
      <c r="HI98">
        <v>-0.75453356674551342</v>
      </c>
      <c r="HJ98">
        <v>-0.4061977033002141</v>
      </c>
      <c r="HK98">
        <v>-0.57565700092212269</v>
      </c>
      <c r="HL98">
        <v>-0.48166142865479883</v>
      </c>
      <c r="HM98">
        <v>-0.39562214388917449</v>
      </c>
      <c r="HN98">
        <v>-0.12989228733848399</v>
      </c>
      <c r="HO98">
        <v>-1.2970501880008467</v>
      </c>
      <c r="HP98">
        <v>-0.247201182103891</v>
      </c>
      <c r="HQ98">
        <v>-0.53349692344465138</v>
      </c>
      <c r="HR98">
        <v>-0.17483426312976139</v>
      </c>
      <c r="HS98">
        <v>-1.5606470415485714</v>
      </c>
      <c r="HT98">
        <v>-0.90814461169773597</v>
      </c>
      <c r="HU98">
        <v>-1.0354030026741792</v>
      </c>
      <c r="HV98">
        <v>-0.78127021404851804</v>
      </c>
      <c r="HW98">
        <v>-0.42331885784146855</v>
      </c>
      <c r="HX98">
        <v>-0.79115860241243641</v>
      </c>
      <c r="HY98">
        <v>-0.34623049403058376</v>
      </c>
      <c r="HZ98">
        <v>-0.48792605442703929</v>
      </c>
      <c r="IA98">
        <v>-0.43447145530020981</v>
      </c>
      <c r="IB98">
        <v>-0.15116807280790695</v>
      </c>
      <c r="IC98">
        <v>-1.0993998845135164</v>
      </c>
      <c r="ID98">
        <v>-0.51723782012217823</v>
      </c>
      <c r="IE98">
        <v>-1.1424894119614648</v>
      </c>
      <c r="IF98">
        <v>-1.0570956352933141</v>
      </c>
      <c r="IG98">
        <v>-1.5694279793426047</v>
      </c>
      <c r="IH98">
        <v>-1.3840481734056633</v>
      </c>
      <c r="II98">
        <v>-0.80567215730609931</v>
      </c>
      <c r="IJ98">
        <v>-1.3219332470087233</v>
      </c>
      <c r="IK98">
        <v>-0.80019871267038589</v>
      </c>
      <c r="IL98">
        <v>-1.3208533556240536</v>
      </c>
      <c r="IM98">
        <v>-1.431346579292619</v>
      </c>
      <c r="IN98">
        <v>-0.33235825344075082</v>
      </c>
      <c r="IO98">
        <v>-0.14144511758079231</v>
      </c>
      <c r="IP98">
        <v>-0.90882604752851115</v>
      </c>
      <c r="IQ98">
        <v>-0.58227164669924947</v>
      </c>
      <c r="IR98">
        <v>-0.49691123105715651</v>
      </c>
      <c r="IS98">
        <v>-0.51315611931915206</v>
      </c>
      <c r="IT98">
        <v>-0.50010697078533128</v>
      </c>
      <c r="IU98">
        <v>-1.0012632154282843</v>
      </c>
      <c r="IV98">
        <v>-0.8975458366774467</v>
      </c>
      <c r="IW98">
        <v>-0.71562568139735705</v>
      </c>
      <c r="IX98">
        <v>-1.0722127749523549</v>
      </c>
      <c r="IY98">
        <v>-0.89091883915098968</v>
      </c>
      <c r="IZ98">
        <v>-0.73599760526499369</v>
      </c>
      <c r="JA98">
        <v>-0.92837465551922593</v>
      </c>
      <c r="JB98">
        <v>-0.61219045089445423</v>
      </c>
      <c r="JC98">
        <v>-0.63883835149028034</v>
      </c>
      <c r="JD98">
        <v>-1.5364463620554505</v>
      </c>
      <c r="JE98">
        <v>-0.90636799506801002</v>
      </c>
      <c r="JF98">
        <v>-0.16291662887532912</v>
      </c>
      <c r="JG98">
        <v>0.33599469714402974</v>
      </c>
      <c r="JH98">
        <v>-0.94737713243114452</v>
      </c>
      <c r="JI98">
        <v>-0.53418872814039098</v>
      </c>
      <c r="JJ98">
        <v>-0.31583373692433792</v>
      </c>
      <c r="JK98">
        <v>-0.5095257467372496</v>
      </c>
      <c r="JL98">
        <v>-0.64737479414098764</v>
      </c>
      <c r="JM98">
        <v>-0.88025577139257405</v>
      </c>
      <c r="JN98">
        <v>-4.7636004585476427E-2</v>
      </c>
      <c r="JO98">
        <v>-0.20128144211906332</v>
      </c>
      <c r="JP98">
        <v>-0.91457772319423647</v>
      </c>
      <c r="JQ98">
        <v>-1.0824851432831195</v>
      </c>
      <c r="JR98">
        <v>-0.71772355249679476</v>
      </c>
      <c r="JS98">
        <v>-0.76788361608597133</v>
      </c>
      <c r="JT98">
        <v>-1.6147661647015554</v>
      </c>
      <c r="JU98">
        <v>-0.86042135106823092</v>
      </c>
      <c r="JV98">
        <v>-7.2485414280463581E-2</v>
      </c>
      <c r="JW98">
        <v>-0.81089848351483929</v>
      </c>
      <c r="JX98">
        <v>-1.5642807339069662</v>
      </c>
      <c r="JY98">
        <v>-0.27904379562095616</v>
      </c>
      <c r="JZ98">
        <v>-0.29653743538802074</v>
      </c>
      <c r="KA98">
        <v>-0.42430586028928885</v>
      </c>
      <c r="KB98">
        <v>-0.7326812733135466</v>
      </c>
      <c r="KC98">
        <v>-7.1146464294419939E-2</v>
      </c>
      <c r="KD98">
        <v>-1.8470080025448528</v>
      </c>
      <c r="KE98">
        <v>-0.52739086514964728</v>
      </c>
      <c r="KF98">
        <v>-1.4987052617574348</v>
      </c>
      <c r="KG98">
        <v>-1.2024878264473864</v>
      </c>
      <c r="KH98">
        <v>-0.97137782165533115</v>
      </c>
      <c r="KI98">
        <v>-0.77509342443691798</v>
      </c>
      <c r="KJ98">
        <v>-0.7935627049468128</v>
      </c>
      <c r="KK98">
        <v>-0.41586917211719332</v>
      </c>
      <c r="KL98">
        <v>-0.92772430309228038</v>
      </c>
      <c r="KM98">
        <v>-1.2676855201177624</v>
      </c>
      <c r="KN98">
        <v>-0.85018037686030978</v>
      </c>
      <c r="KO98">
        <v>0.29426555005906357</v>
      </c>
      <c r="KP98">
        <v>-0.83625874940546863</v>
      </c>
      <c r="KQ98">
        <v>-0.60781276234815818</v>
      </c>
      <c r="KR98">
        <v>-0.87485747249194334</v>
      </c>
      <c r="KS98">
        <v>-1.3440171717985576</v>
      </c>
      <c r="KT98">
        <v>-0.88771848243213081</v>
      </c>
      <c r="KU98">
        <v>-0.33054056121303577</v>
      </c>
      <c r="KV98">
        <v>-1.1302674565400443</v>
      </c>
      <c r="KW98">
        <v>-0.83500310430437019</v>
      </c>
      <c r="KX98">
        <v>-1.6521238928818271</v>
      </c>
      <c r="KY98">
        <v>-0.30885212823440428</v>
      </c>
      <c r="KZ98">
        <v>-1.0802450648821145</v>
      </c>
      <c r="LA98">
        <v>-0.75782296070986577</v>
      </c>
      <c r="LB98">
        <v>-0.9363617400923735</v>
      </c>
      <c r="LC98">
        <v>-0.9974113466517307</v>
      </c>
      <c r="LD98">
        <v>-0.39418136090161349</v>
      </c>
      <c r="LE98">
        <v>-1.2213482683114152</v>
      </c>
      <c r="LF98">
        <v>-1.1714440370533601</v>
      </c>
      <c r="LG98">
        <v>-0.64456363500887848</v>
      </c>
      <c r="LH98">
        <v>-0.55138097764774363</v>
      </c>
      <c r="LI98">
        <v>-0.92150260863381106</v>
      </c>
      <c r="LJ98">
        <v>-2.1599067869233619</v>
      </c>
      <c r="LK98">
        <v>-1.1770440284153076</v>
      </c>
      <c r="LL98">
        <v>-9.6927187192065348E-2</v>
      </c>
    </row>
    <row r="99" spans="1:324">
      <c r="A99" s="2">
        <v>0.97916666666666663</v>
      </c>
      <c r="B99">
        <v>-0.38850935067824516</v>
      </c>
      <c r="C99">
        <v>-0.25019282325825448</v>
      </c>
      <c r="D99">
        <v>-1.6514192449357854</v>
      </c>
      <c r="E99">
        <v>-0.83435097915421519</v>
      </c>
      <c r="F99">
        <v>-1.2548775228637077</v>
      </c>
      <c r="G99">
        <v>-1.2976450774356603</v>
      </c>
      <c r="H99">
        <v>-0.88913606874958906</v>
      </c>
      <c r="I99">
        <v>-0.78250391040781431</v>
      </c>
      <c r="J99">
        <v>-0.20787558233639142</v>
      </c>
      <c r="K99">
        <v>-0.86708284235976951</v>
      </c>
      <c r="L99">
        <v>8.4105259623287618E-2</v>
      </c>
      <c r="M99">
        <v>-0.81650727053303118</v>
      </c>
      <c r="N99">
        <v>-0.71067657413400631</v>
      </c>
      <c r="O99">
        <v>-0.81296601163878457</v>
      </c>
      <c r="P99">
        <v>-0.63018287953357532</v>
      </c>
      <c r="Q99">
        <v>-1.0339829056666068</v>
      </c>
      <c r="R99">
        <v>-0.67826903752789447</v>
      </c>
      <c r="S99">
        <v>-0.28078760585892576</v>
      </c>
      <c r="T99">
        <v>-0.28848306676338276</v>
      </c>
      <c r="U99">
        <v>-1.6620282220427709</v>
      </c>
      <c r="V99">
        <v>-1.5221934223761049</v>
      </c>
      <c r="W99">
        <v>-0.44990841292790756</v>
      </c>
      <c r="X99">
        <v>-0.36743177764119028</v>
      </c>
      <c r="Y99">
        <v>-0.39000469539209048</v>
      </c>
      <c r="Z99">
        <v>-0.71290129281862991</v>
      </c>
      <c r="AA99">
        <v>-0.91593917618314058</v>
      </c>
      <c r="AB99">
        <v>-0.78994597675834488</v>
      </c>
      <c r="AC99">
        <v>-1.227782326008634</v>
      </c>
      <c r="AD99">
        <v>-0.38009907608590543</v>
      </c>
      <c r="AE99">
        <v>-1.2459803463010837</v>
      </c>
      <c r="AF99">
        <v>-0.41027367152605154</v>
      </c>
      <c r="AG99">
        <v>-0.13774677957942302</v>
      </c>
      <c r="AH99">
        <v>0.15218267252290793</v>
      </c>
      <c r="AI99">
        <v>-0.44583013068134053</v>
      </c>
      <c r="AJ99">
        <v>-0.7116382906593739</v>
      </c>
      <c r="AK99">
        <v>-0.61899236135918567</v>
      </c>
      <c r="AL99">
        <v>-0.56550226482561472</v>
      </c>
      <c r="AM99">
        <v>-1.6016282509883244</v>
      </c>
      <c r="AN99">
        <v>-1.3740613968144233</v>
      </c>
      <c r="AO99">
        <v>-0.74159218425418161</v>
      </c>
      <c r="AP99">
        <v>-0.59085623219777317</v>
      </c>
      <c r="AQ99">
        <v>-0.58087014204316556</v>
      </c>
      <c r="AR99">
        <v>-2.4671122673210402</v>
      </c>
      <c r="AS99">
        <v>-1.4222475713425144</v>
      </c>
      <c r="AT99">
        <v>-1.0492091234014889</v>
      </c>
      <c r="AU99">
        <v>-1.5126396652023952</v>
      </c>
      <c r="AV99">
        <v>-0.62133402064052501</v>
      </c>
      <c r="AW99">
        <v>-0.468053595411559</v>
      </c>
      <c r="AX99">
        <v>-1.2429669984319074</v>
      </c>
      <c r="AY99">
        <v>0.28450318080483555</v>
      </c>
      <c r="AZ99">
        <v>-0.20664916026802788</v>
      </c>
      <c r="BA99">
        <v>-1.3790046277896375</v>
      </c>
      <c r="BB99">
        <v>-0.78887342813315264</v>
      </c>
      <c r="BC99">
        <v>-0.53535129211809129</v>
      </c>
      <c r="BD99">
        <v>-0.25005889729963438</v>
      </c>
      <c r="BE99">
        <v>-1.3979435191975058</v>
      </c>
      <c r="BF99">
        <v>-1.3876689821057318</v>
      </c>
      <c r="BG99">
        <v>-1.0773906042685266</v>
      </c>
      <c r="BH99">
        <v>-0.78673601083001676</v>
      </c>
      <c r="BI99">
        <v>-1.330928321375531</v>
      </c>
      <c r="BJ99">
        <v>-0.48834542380185098</v>
      </c>
      <c r="BK99">
        <v>-0.45854128075371275</v>
      </c>
      <c r="BL99">
        <v>-0.68381748820964783</v>
      </c>
      <c r="BM99">
        <v>-1.3460008987890113</v>
      </c>
      <c r="BN99">
        <v>-0.82114246298955551</v>
      </c>
      <c r="BO99">
        <v>-0.88164448923033412</v>
      </c>
      <c r="BP99">
        <v>-0.81650326515774196</v>
      </c>
      <c r="BQ99">
        <v>-0.74249813684854027</v>
      </c>
      <c r="BR99">
        <v>-0.90909900741943495</v>
      </c>
      <c r="BS99">
        <v>-0.61093022498862581</v>
      </c>
      <c r="BT99">
        <v>-0.15509669106100046</v>
      </c>
      <c r="BU99">
        <v>-0.38662049467178095</v>
      </c>
      <c r="BV99">
        <v>-0.50070465258624297</v>
      </c>
      <c r="BW99">
        <v>-1.2026490527956273</v>
      </c>
      <c r="BX99">
        <v>-0.4959852341215622</v>
      </c>
      <c r="BY99">
        <v>-0.55358409053113844</v>
      </c>
      <c r="BZ99">
        <v>-1.0959496699513445</v>
      </c>
      <c r="CA99">
        <v>-1.7069503183518884</v>
      </c>
      <c r="CB99">
        <v>-1.5117501181653803</v>
      </c>
      <c r="CC99">
        <v>-1.4098442469460366</v>
      </c>
      <c r="CD99">
        <v>-0.4939967292588367</v>
      </c>
      <c r="CE99">
        <v>-0.22824826878838997</v>
      </c>
      <c r="CF99">
        <v>-0.93996911447852616</v>
      </c>
      <c r="CG99">
        <v>-1.897525635222252</v>
      </c>
      <c r="CH99">
        <v>-0.51046168406702586</v>
      </c>
      <c r="CI99">
        <v>-1.2440513121467351</v>
      </c>
      <c r="CJ99">
        <v>-0.37163036942155547</v>
      </c>
      <c r="CK99">
        <v>-0.50868240058112613</v>
      </c>
      <c r="CL99">
        <v>-1.332907898884178</v>
      </c>
      <c r="CM99">
        <v>-0.23796323493867982</v>
      </c>
      <c r="CN99">
        <v>-1.2136402380503979</v>
      </c>
      <c r="CO99">
        <v>-0.39155334183702489</v>
      </c>
      <c r="CP99">
        <v>-1.8946209166146075</v>
      </c>
      <c r="CQ99">
        <v>-0.8003273428906641</v>
      </c>
      <c r="CR99">
        <v>-0.26116395040116286</v>
      </c>
      <c r="CS99">
        <v>-0.28914347653857442</v>
      </c>
      <c r="CT99">
        <v>-0.17737752022003686</v>
      </c>
      <c r="CU99">
        <v>-0.70452823724532143</v>
      </c>
      <c r="CV99">
        <v>-0.67706809832811499</v>
      </c>
      <c r="CW99">
        <v>-0.2832653460084163</v>
      </c>
      <c r="CX99">
        <v>-0.56940108898087138</v>
      </c>
      <c r="CY99">
        <v>-0.28759117195260436</v>
      </c>
      <c r="CZ99">
        <v>0.17750979305464404</v>
      </c>
      <c r="DA99">
        <v>-0.80059781416697018</v>
      </c>
      <c r="DB99">
        <v>-1.1631016942864552</v>
      </c>
      <c r="DC99">
        <v>-1.5682128845705241</v>
      </c>
      <c r="DD99">
        <v>-1.0225916960275685</v>
      </c>
      <c r="DE99">
        <v>-7.6183471107661035E-2</v>
      </c>
      <c r="DF99">
        <v>-0.33223632613203574</v>
      </c>
      <c r="DG99">
        <v>-0.79401891850732897</v>
      </c>
      <c r="DH99">
        <v>-0.40898214932333099</v>
      </c>
      <c r="DI99">
        <v>-1.1770843310050076</v>
      </c>
      <c r="DJ99">
        <v>-0.3632720297881406</v>
      </c>
      <c r="DK99">
        <v>-0.33283511998913667</v>
      </c>
      <c r="DL99">
        <v>-1.0649793778150585</v>
      </c>
      <c r="DM99">
        <v>-0.72807958784623816</v>
      </c>
      <c r="DN99">
        <v>-0.56060649376055594</v>
      </c>
      <c r="DO99">
        <v>-0.32668022344925141</v>
      </c>
      <c r="DP99">
        <v>-0.11443838427219964</v>
      </c>
      <c r="DQ99">
        <v>0.22778475388487426</v>
      </c>
      <c r="DR99">
        <v>-0.35680803576929626</v>
      </c>
      <c r="DS99">
        <v>-1.181685259024146</v>
      </c>
      <c r="DT99">
        <v>-0.67992632778852236</v>
      </c>
      <c r="DU99">
        <v>-1.0848721924604088</v>
      </c>
      <c r="DV99">
        <v>-0.86391720554198981</v>
      </c>
      <c r="DW99">
        <v>-0.71869847034995438</v>
      </c>
      <c r="DX99">
        <v>-0.53507160819920385</v>
      </c>
      <c r="DY99">
        <v>-0.37651620667707886</v>
      </c>
      <c r="DZ99">
        <v>-1.4383227022723377</v>
      </c>
      <c r="EA99">
        <v>-1.2217876832008536</v>
      </c>
      <c r="EB99">
        <v>0.16449012143200023</v>
      </c>
      <c r="EC99">
        <v>-1.5009413514168175</v>
      </c>
      <c r="ED99">
        <v>-0.37303389416306987</v>
      </c>
      <c r="EE99">
        <v>-0.86031417042376901</v>
      </c>
      <c r="EF99">
        <v>-1.1211950977977136</v>
      </c>
      <c r="EG99">
        <v>-1.1752541840548656</v>
      </c>
      <c r="EH99">
        <v>-1.0904560063320121</v>
      </c>
      <c r="EI99">
        <v>-0.20603629380667002</v>
      </c>
      <c r="EJ99">
        <v>-0.32836345298247521</v>
      </c>
      <c r="EK99">
        <v>-0.70602759593511466</v>
      </c>
      <c r="EL99">
        <v>-1.7819753515834857</v>
      </c>
      <c r="EM99">
        <v>0.30224663634697141</v>
      </c>
      <c r="EN99">
        <v>-0.73299658137790358</v>
      </c>
      <c r="EO99">
        <v>-1.1424897149692226</v>
      </c>
      <c r="EP99">
        <v>-0.66480321125057673</v>
      </c>
      <c r="EQ99">
        <v>-0.24876068732862971</v>
      </c>
      <c r="ER99">
        <v>-0.76378384698570945</v>
      </c>
      <c r="ES99">
        <v>2.370140150049747E-2</v>
      </c>
      <c r="ET99">
        <v>-1.3658898383287197</v>
      </c>
      <c r="EU99">
        <v>-1.0803094518188527</v>
      </c>
      <c r="EV99">
        <v>-1.0659976316609856</v>
      </c>
      <c r="EW99">
        <v>0.23190068572333314</v>
      </c>
      <c r="EX99">
        <v>-0.79491176010487385</v>
      </c>
      <c r="EY99">
        <v>-0.15425233806495531</v>
      </c>
      <c r="EZ99">
        <v>-0.76833676276082608</v>
      </c>
      <c r="FA99">
        <v>-0.80732929463088288</v>
      </c>
      <c r="FB99">
        <v>-0.46962051573938801</v>
      </c>
      <c r="FC99">
        <v>-0.1350953864435209</v>
      </c>
      <c r="FD99">
        <v>-0.58362131509550197</v>
      </c>
      <c r="FE99">
        <v>-0.99902369198077989</v>
      </c>
      <c r="FF99">
        <v>3.9429860505089689E-2</v>
      </c>
      <c r="FG99">
        <v>-1.2745479966050064</v>
      </c>
      <c r="FH99">
        <v>-1.1251819015617668</v>
      </c>
      <c r="FI99">
        <v>-0.61179173063690706</v>
      </c>
      <c r="FJ99">
        <v>-0.42246164780574663</v>
      </c>
      <c r="FK99">
        <v>-0.75923673427823446</v>
      </c>
      <c r="FL99">
        <v>-0.89550885702444583</v>
      </c>
      <c r="FM99">
        <v>-0.52104425482570282</v>
      </c>
      <c r="FN99">
        <v>-1.1455567150120169</v>
      </c>
      <c r="FO99">
        <v>-0.61007764259252839</v>
      </c>
      <c r="FP99">
        <v>-0.66825962533462246</v>
      </c>
      <c r="FQ99">
        <v>-0.20466287605445613</v>
      </c>
      <c r="FR99">
        <v>-0.78302485424357138</v>
      </c>
      <c r="FS99">
        <v>0.1796842684052391</v>
      </c>
      <c r="FT99">
        <v>-0.25893906769911806</v>
      </c>
      <c r="FU99">
        <v>-0.66133226456212024</v>
      </c>
      <c r="FV99">
        <v>-1.3080241467512803</v>
      </c>
      <c r="FW99">
        <v>-0.20628444221047929</v>
      </c>
      <c r="FX99">
        <v>0.20089329126664757</v>
      </c>
      <c r="FY99">
        <v>-0.47299974268972866</v>
      </c>
      <c r="FZ99">
        <v>-1.2120379191585158</v>
      </c>
      <c r="GA99">
        <v>-2.2090985186390273</v>
      </c>
      <c r="GB99">
        <v>-0.83784765811956208</v>
      </c>
      <c r="GC99">
        <v>-1.481397761432373</v>
      </c>
      <c r="GD99">
        <v>-0.26164385601739654</v>
      </c>
      <c r="GE99">
        <v>-1.5226483416881533</v>
      </c>
      <c r="GF99">
        <v>-0.65311183027534825</v>
      </c>
      <c r="GG99">
        <v>-1.1845920806513353</v>
      </c>
      <c r="GH99">
        <v>-1.5734771118973248</v>
      </c>
      <c r="GI99">
        <v>-0.39298694157274561</v>
      </c>
      <c r="GJ99">
        <v>-0.70623277140020169</v>
      </c>
      <c r="GK99">
        <v>-0.40224893267087525</v>
      </c>
      <c r="GL99">
        <v>-0.22046775939880736</v>
      </c>
      <c r="GM99">
        <v>-1.50800275898137</v>
      </c>
      <c r="GN99">
        <v>-0.19955759382673455</v>
      </c>
      <c r="GO99">
        <v>-0.43986777129908256</v>
      </c>
      <c r="GP99">
        <v>-0.93999700200197223</v>
      </c>
      <c r="GQ99">
        <v>-0.32500160123229904</v>
      </c>
      <c r="GR99">
        <v>-0.80621758254564901</v>
      </c>
      <c r="GS99">
        <v>-0.47830374754324828</v>
      </c>
      <c r="GT99">
        <v>-1.1457995818669993</v>
      </c>
      <c r="GU99">
        <v>-0.57462057249676302</v>
      </c>
      <c r="GV99">
        <v>-0.83446279620693509</v>
      </c>
      <c r="GW99">
        <v>-0.93811445688342698</v>
      </c>
      <c r="GX99">
        <v>-7.8090610733569515E-2</v>
      </c>
      <c r="GY99">
        <v>-0.25042701405053758</v>
      </c>
      <c r="GZ99">
        <v>-0.77760175691094413</v>
      </c>
      <c r="HA99">
        <v>-0.56615935225612879</v>
      </c>
      <c r="HB99">
        <v>-0.53920949607588198</v>
      </c>
      <c r="HC99">
        <v>-1.1948327160629522</v>
      </c>
      <c r="HD99">
        <v>-0.19671143385498829</v>
      </c>
      <c r="HE99">
        <v>-0.42627000329689102</v>
      </c>
      <c r="HF99">
        <v>-0.21526526595590012</v>
      </c>
      <c r="HG99">
        <v>-1.2680058889201344</v>
      </c>
      <c r="HH99">
        <v>-0.88723086469765122</v>
      </c>
      <c r="HI99">
        <v>-0.75453356674551342</v>
      </c>
      <c r="HJ99">
        <v>-0.4061977033002141</v>
      </c>
      <c r="HK99">
        <v>-0.57565700092212269</v>
      </c>
      <c r="HL99">
        <v>-0.48166142865479883</v>
      </c>
      <c r="HM99">
        <v>-0.39562214388917449</v>
      </c>
      <c r="HN99">
        <v>-0.12989228733848399</v>
      </c>
      <c r="HO99">
        <v>-1.2970501880008467</v>
      </c>
      <c r="HP99">
        <v>-0.247201182103891</v>
      </c>
      <c r="HQ99">
        <v>-0.53349692344465138</v>
      </c>
      <c r="HR99">
        <v>-0.17483426312976139</v>
      </c>
      <c r="HS99">
        <v>-1.5606470415485714</v>
      </c>
      <c r="HT99">
        <v>-0.90814461169773597</v>
      </c>
      <c r="HU99">
        <v>-1.0354030026741792</v>
      </c>
      <c r="HV99">
        <v>-0.78127021404851804</v>
      </c>
      <c r="HW99">
        <v>-0.42331885784146855</v>
      </c>
      <c r="HX99">
        <v>-0.79115860241243641</v>
      </c>
      <c r="HY99">
        <v>-0.34623049403058376</v>
      </c>
      <c r="HZ99">
        <v>-0.48792605442703929</v>
      </c>
      <c r="IA99">
        <v>-0.43447145530020981</v>
      </c>
      <c r="IB99">
        <v>-0.15116807280790695</v>
      </c>
      <c r="IC99">
        <v>-1.0993998845135164</v>
      </c>
      <c r="ID99">
        <v>-0.51723782012217823</v>
      </c>
      <c r="IE99">
        <v>-1.1424894119614648</v>
      </c>
      <c r="IF99">
        <v>-1.0570956352933141</v>
      </c>
      <c r="IG99">
        <v>-1.5694279793426047</v>
      </c>
      <c r="IH99">
        <v>-1.3840481734056633</v>
      </c>
      <c r="II99">
        <v>-0.80567215730609931</v>
      </c>
      <c r="IJ99">
        <v>-1.3219332470087233</v>
      </c>
      <c r="IK99">
        <v>-0.80019871267038589</v>
      </c>
      <c r="IL99">
        <v>-1.3208533556240536</v>
      </c>
      <c r="IM99">
        <v>-1.431346579292619</v>
      </c>
      <c r="IN99">
        <v>-0.33235825344075082</v>
      </c>
      <c r="IO99">
        <v>-0.14144511758079231</v>
      </c>
      <c r="IP99">
        <v>-0.90882604752851115</v>
      </c>
      <c r="IQ99">
        <v>-0.58227164669924947</v>
      </c>
      <c r="IR99">
        <v>-0.49691123105715651</v>
      </c>
      <c r="IS99">
        <v>-0.51315611931915206</v>
      </c>
      <c r="IT99">
        <v>-0.50010697078533128</v>
      </c>
      <c r="IU99">
        <v>-1.0012632154282843</v>
      </c>
      <c r="IV99">
        <v>-0.8975458366774467</v>
      </c>
      <c r="IW99">
        <v>-0.71562568139735705</v>
      </c>
      <c r="IX99">
        <v>-1.0722127749523549</v>
      </c>
      <c r="IY99">
        <v>-0.89091883915098968</v>
      </c>
      <c r="IZ99">
        <v>-0.73599760526499369</v>
      </c>
      <c r="JA99">
        <v>-0.92837465551922593</v>
      </c>
      <c r="JB99">
        <v>-0.61219045089445423</v>
      </c>
      <c r="JC99">
        <v>-0.63883835149028034</v>
      </c>
      <c r="JD99">
        <v>-1.5364463620554505</v>
      </c>
      <c r="JE99">
        <v>-0.90636799506801002</v>
      </c>
      <c r="JF99">
        <v>-0.16291662887532912</v>
      </c>
      <c r="JG99">
        <v>0.33599469714402974</v>
      </c>
      <c r="JH99">
        <v>-0.94737713243114452</v>
      </c>
      <c r="JI99">
        <v>-0.53418872814039098</v>
      </c>
      <c r="JJ99">
        <v>-0.31583373692433792</v>
      </c>
      <c r="JK99">
        <v>-0.5095257467372496</v>
      </c>
      <c r="JL99">
        <v>-0.64737479414098764</v>
      </c>
      <c r="JM99">
        <v>-0.88025577139257405</v>
      </c>
      <c r="JN99">
        <v>-4.7636004585476427E-2</v>
      </c>
      <c r="JO99">
        <v>-0.20128144211906332</v>
      </c>
      <c r="JP99">
        <v>-0.91457772319423647</v>
      </c>
      <c r="JQ99">
        <v>-1.0824851432831195</v>
      </c>
      <c r="JR99">
        <v>-0.71772355249679476</v>
      </c>
      <c r="JS99">
        <v>-0.76788361608597133</v>
      </c>
      <c r="JT99">
        <v>-1.6147661647015554</v>
      </c>
      <c r="JU99">
        <v>-0.86042135106823092</v>
      </c>
      <c r="JV99">
        <v>-7.2485414280463581E-2</v>
      </c>
      <c r="JW99">
        <v>-0.81089848351483929</v>
      </c>
      <c r="JX99">
        <v>-1.5642807339069662</v>
      </c>
      <c r="JY99">
        <v>-0.27904379562095616</v>
      </c>
      <c r="JZ99">
        <v>-0.29653743538802074</v>
      </c>
      <c r="KA99">
        <v>-0.42430586028928885</v>
      </c>
      <c r="KB99">
        <v>-0.7326812733135466</v>
      </c>
      <c r="KC99">
        <v>-7.1146464294419939E-2</v>
      </c>
      <c r="KD99">
        <v>-1.8470080025448528</v>
      </c>
      <c r="KE99">
        <v>-0.52739086514964728</v>
      </c>
      <c r="KF99">
        <v>-1.4987052617574348</v>
      </c>
      <c r="KG99">
        <v>-1.2024878264473864</v>
      </c>
      <c r="KH99">
        <v>-0.97137782165533115</v>
      </c>
      <c r="KI99">
        <v>-0.77509342443691798</v>
      </c>
      <c r="KJ99">
        <v>-0.7935627049468128</v>
      </c>
      <c r="KK99">
        <v>-0.41586917211719332</v>
      </c>
      <c r="KL99">
        <v>-0.92772430309228038</v>
      </c>
      <c r="KM99">
        <v>-1.2676855201177624</v>
      </c>
      <c r="KN99">
        <v>-0.85018037686030978</v>
      </c>
      <c r="KO99">
        <v>0.29426555005906357</v>
      </c>
      <c r="KP99">
        <v>-0.83625874940546863</v>
      </c>
      <c r="KQ99">
        <v>-0.60781276234815818</v>
      </c>
      <c r="KR99">
        <v>-0.87485747249194334</v>
      </c>
      <c r="KS99">
        <v>-1.3440171717985576</v>
      </c>
      <c r="KT99">
        <v>-0.88771848243213081</v>
      </c>
      <c r="KU99">
        <v>-0.33054056121303577</v>
      </c>
      <c r="KV99">
        <v>-1.1302674565400443</v>
      </c>
      <c r="KW99">
        <v>-0.83500310430437019</v>
      </c>
      <c r="KX99">
        <v>-1.6521238928818271</v>
      </c>
      <c r="KY99">
        <v>-0.30885212823440428</v>
      </c>
      <c r="KZ99">
        <v>-1.0802450648821145</v>
      </c>
      <c r="LA99">
        <v>-0.75782296070986577</v>
      </c>
      <c r="LB99">
        <v>-0.9363617400923735</v>
      </c>
      <c r="LC99">
        <v>-0.9974113466517307</v>
      </c>
      <c r="LD99">
        <v>-0.39418136090161349</v>
      </c>
      <c r="LE99">
        <v>-1.2213482683114152</v>
      </c>
      <c r="LF99">
        <v>-1.1714440370533601</v>
      </c>
      <c r="LG99">
        <v>-0.64456363500887848</v>
      </c>
      <c r="LH99">
        <v>-0.55138097764774363</v>
      </c>
      <c r="LI99">
        <v>-0.92150260863381106</v>
      </c>
      <c r="LJ99">
        <v>-2.1599067869233619</v>
      </c>
      <c r="LK99">
        <v>-1.1770440284153076</v>
      </c>
      <c r="LL99">
        <v>-9.6927187192065348E-2</v>
      </c>
    </row>
    <row r="100" spans="1:324">
      <c r="A100" s="2">
        <v>0.98958333333333337</v>
      </c>
      <c r="B100">
        <v>-0.38850935067824516</v>
      </c>
      <c r="C100">
        <v>-0.25019282325825448</v>
      </c>
      <c r="D100">
        <v>-1.6514192449357854</v>
      </c>
      <c r="E100">
        <v>-0.83435097915421519</v>
      </c>
      <c r="F100">
        <v>-1.2548775228637077</v>
      </c>
      <c r="G100">
        <v>-1.2976450774356603</v>
      </c>
      <c r="H100">
        <v>-0.88913606874958906</v>
      </c>
      <c r="I100">
        <v>-0.78250391040781431</v>
      </c>
      <c r="J100">
        <v>-0.20787558233639142</v>
      </c>
      <c r="K100">
        <v>-0.86708284235976951</v>
      </c>
      <c r="L100">
        <v>8.4105259623287618E-2</v>
      </c>
      <c r="M100">
        <v>-0.81650727053303118</v>
      </c>
      <c r="N100">
        <v>-0.71067657413400631</v>
      </c>
      <c r="O100">
        <v>-0.81296601163878457</v>
      </c>
      <c r="P100">
        <v>-0.63018287953357532</v>
      </c>
      <c r="Q100">
        <v>-1.0339829056666068</v>
      </c>
      <c r="R100">
        <v>-0.67826903752789447</v>
      </c>
      <c r="S100">
        <v>-0.28078760585892576</v>
      </c>
      <c r="T100">
        <v>-0.28848306676338276</v>
      </c>
      <c r="U100">
        <v>-1.6620282220427709</v>
      </c>
      <c r="V100">
        <v>-1.5221934223761049</v>
      </c>
      <c r="W100">
        <v>-0.44990841292790756</v>
      </c>
      <c r="X100">
        <v>-0.36743177764119028</v>
      </c>
      <c r="Y100">
        <v>-0.39000469539209048</v>
      </c>
      <c r="Z100">
        <v>-0.71290129281862991</v>
      </c>
      <c r="AA100">
        <v>-0.91593917618314058</v>
      </c>
      <c r="AB100">
        <v>-0.78994597675834488</v>
      </c>
      <c r="AC100">
        <v>-1.227782326008634</v>
      </c>
      <c r="AD100">
        <v>-0.38009907608590543</v>
      </c>
      <c r="AE100">
        <v>-1.2459803463010837</v>
      </c>
      <c r="AF100">
        <v>-0.41027367152605154</v>
      </c>
      <c r="AG100">
        <v>-0.13774677957942302</v>
      </c>
      <c r="AH100">
        <v>0.15218267252290793</v>
      </c>
      <c r="AI100">
        <v>-0.44583013068134053</v>
      </c>
      <c r="AJ100">
        <v>-0.7116382906593739</v>
      </c>
      <c r="AK100">
        <v>-0.61899236135918567</v>
      </c>
      <c r="AL100">
        <v>-0.56550226482561472</v>
      </c>
      <c r="AM100">
        <v>-1.6016282509883244</v>
      </c>
      <c r="AN100">
        <v>-1.3740613968144233</v>
      </c>
      <c r="AO100">
        <v>-0.74159218425418161</v>
      </c>
      <c r="AP100">
        <v>-0.59085623219777317</v>
      </c>
      <c r="AQ100">
        <v>-0.58087014204316556</v>
      </c>
      <c r="AR100">
        <v>-2.4671122673210402</v>
      </c>
      <c r="AS100">
        <v>-1.4222475713425144</v>
      </c>
      <c r="AT100">
        <v>-1.0492091234014889</v>
      </c>
      <c r="AU100">
        <v>-1.5126396652023952</v>
      </c>
      <c r="AV100">
        <v>-0.62133402064052501</v>
      </c>
      <c r="AW100">
        <v>-0.468053595411559</v>
      </c>
      <c r="AX100">
        <v>-1.2429669984319074</v>
      </c>
      <c r="AY100">
        <v>0.28450318080483555</v>
      </c>
      <c r="AZ100">
        <v>-0.20664916026802788</v>
      </c>
      <c r="BA100">
        <v>-1.3790046277896375</v>
      </c>
      <c r="BB100">
        <v>-0.78887342813315264</v>
      </c>
      <c r="BC100">
        <v>-0.53535129211809129</v>
      </c>
      <c r="BD100">
        <v>-0.25005889729963438</v>
      </c>
      <c r="BE100">
        <v>-1.3979435191975058</v>
      </c>
      <c r="BF100">
        <v>-1.3876689821057318</v>
      </c>
      <c r="BG100">
        <v>-1.0773906042685266</v>
      </c>
      <c r="BH100">
        <v>-0.78673601083001676</v>
      </c>
      <c r="BI100">
        <v>-1.330928321375531</v>
      </c>
      <c r="BJ100">
        <v>-0.48834542380185098</v>
      </c>
      <c r="BK100">
        <v>-0.45854128075371275</v>
      </c>
      <c r="BL100">
        <v>-0.68381748820964783</v>
      </c>
      <c r="BM100">
        <v>-1.3460008987890113</v>
      </c>
      <c r="BN100">
        <v>-0.82114246298955551</v>
      </c>
      <c r="BO100">
        <v>-0.88164448923033412</v>
      </c>
      <c r="BP100">
        <v>-0.81650326515774196</v>
      </c>
      <c r="BQ100">
        <v>-0.74249813684854027</v>
      </c>
      <c r="BR100">
        <v>-0.90909900741943495</v>
      </c>
      <c r="BS100">
        <v>-0.61093022498862581</v>
      </c>
      <c r="BT100">
        <v>-0.15509669106100046</v>
      </c>
      <c r="BU100">
        <v>-0.38662049467178095</v>
      </c>
      <c r="BV100">
        <v>-0.50070465258624297</v>
      </c>
      <c r="BW100">
        <v>-1.2026490527956273</v>
      </c>
      <c r="BX100">
        <v>-0.4959852341215622</v>
      </c>
      <c r="BY100">
        <v>-0.55358409053113844</v>
      </c>
      <c r="BZ100">
        <v>-1.0959496699513445</v>
      </c>
      <c r="CA100">
        <v>-1.7069503183518884</v>
      </c>
      <c r="CB100">
        <v>-1.5117501181653803</v>
      </c>
      <c r="CC100">
        <v>-1.4098442469460366</v>
      </c>
      <c r="CD100">
        <v>-0.4939967292588367</v>
      </c>
      <c r="CE100">
        <v>-0.22824826878838997</v>
      </c>
      <c r="CF100">
        <v>-0.93996911447852616</v>
      </c>
      <c r="CG100">
        <v>-1.897525635222252</v>
      </c>
      <c r="CH100">
        <v>-0.51046168406702586</v>
      </c>
      <c r="CI100">
        <v>-1.2440513121467351</v>
      </c>
      <c r="CJ100">
        <v>-0.37163036942155547</v>
      </c>
      <c r="CK100">
        <v>-0.50868240058112613</v>
      </c>
      <c r="CL100">
        <v>-1.332907898884178</v>
      </c>
      <c r="CM100">
        <v>-0.23796323493867982</v>
      </c>
      <c r="CN100">
        <v>-1.2136402380503979</v>
      </c>
      <c r="CO100">
        <v>-0.39155334183702489</v>
      </c>
      <c r="CP100">
        <v>-1.8946209166146075</v>
      </c>
      <c r="CQ100">
        <v>-0.8003273428906641</v>
      </c>
      <c r="CR100">
        <v>-0.26116395040116286</v>
      </c>
      <c r="CS100">
        <v>-0.28914347653857442</v>
      </c>
      <c r="CT100">
        <v>-0.17737752022003686</v>
      </c>
      <c r="CU100">
        <v>-0.70452823724532143</v>
      </c>
      <c r="CV100">
        <v>-0.67706809832811499</v>
      </c>
      <c r="CW100">
        <v>-0.2832653460084163</v>
      </c>
      <c r="CX100">
        <v>-0.56940108898087138</v>
      </c>
      <c r="CY100">
        <v>-0.28759117195260436</v>
      </c>
      <c r="CZ100">
        <v>0.17750979305464404</v>
      </c>
      <c r="DA100">
        <v>-0.80059781416697018</v>
      </c>
      <c r="DB100">
        <v>-1.1631016942864552</v>
      </c>
      <c r="DC100">
        <v>-1.5682128845705241</v>
      </c>
      <c r="DD100">
        <v>-1.0225916960275685</v>
      </c>
      <c r="DE100">
        <v>-7.6183471107661035E-2</v>
      </c>
      <c r="DF100">
        <v>-0.33223632613203574</v>
      </c>
      <c r="DG100">
        <v>-0.79401891850732897</v>
      </c>
      <c r="DH100">
        <v>-0.40898214932333099</v>
      </c>
      <c r="DI100">
        <v>-1.1770843310050076</v>
      </c>
      <c r="DJ100">
        <v>-0.3632720297881406</v>
      </c>
      <c r="DK100">
        <v>-0.33283511998913667</v>
      </c>
      <c r="DL100">
        <v>-1.0649793778150585</v>
      </c>
      <c r="DM100">
        <v>-0.72807958784623816</v>
      </c>
      <c r="DN100">
        <v>-0.56060649376055594</v>
      </c>
      <c r="DO100">
        <v>-0.32668022344925141</v>
      </c>
      <c r="DP100">
        <v>-0.11443838427219964</v>
      </c>
      <c r="DQ100">
        <v>0.22778475388487426</v>
      </c>
      <c r="DR100">
        <v>-0.35680803576929626</v>
      </c>
      <c r="DS100">
        <v>-1.181685259024146</v>
      </c>
      <c r="DT100">
        <v>-0.67992632778852236</v>
      </c>
      <c r="DU100">
        <v>-1.0848721924604088</v>
      </c>
      <c r="DV100">
        <v>-0.86391720554198981</v>
      </c>
      <c r="DW100">
        <v>-0.71869847034995438</v>
      </c>
      <c r="DX100">
        <v>-0.53507160819920385</v>
      </c>
      <c r="DY100">
        <v>-0.37651620667707886</v>
      </c>
      <c r="DZ100">
        <v>-1.4383227022723377</v>
      </c>
      <c r="EA100">
        <v>-1.2217876832008536</v>
      </c>
      <c r="EB100">
        <v>0.16449012143200023</v>
      </c>
      <c r="EC100">
        <v>-1.5009413514168175</v>
      </c>
      <c r="ED100">
        <v>-0.37303389416306987</v>
      </c>
      <c r="EE100">
        <v>-0.86031417042376901</v>
      </c>
      <c r="EF100">
        <v>-1.1211950977977136</v>
      </c>
      <c r="EG100">
        <v>-1.1752541840548656</v>
      </c>
      <c r="EH100">
        <v>-1.0904560063320121</v>
      </c>
      <c r="EI100">
        <v>-0.20603629380667002</v>
      </c>
      <c r="EJ100">
        <v>-0.32836345298247521</v>
      </c>
      <c r="EK100">
        <v>-0.70602759593511466</v>
      </c>
      <c r="EL100">
        <v>-1.7819753515834857</v>
      </c>
      <c r="EM100">
        <v>0.30224663634697141</v>
      </c>
      <c r="EN100">
        <v>-0.73299658137790358</v>
      </c>
      <c r="EO100">
        <v>-1.1424897149692226</v>
      </c>
      <c r="EP100">
        <v>-0.66480321125057673</v>
      </c>
      <c r="EQ100">
        <v>-0.24876068732862971</v>
      </c>
      <c r="ER100">
        <v>-0.76378384698570945</v>
      </c>
      <c r="ES100">
        <v>2.370140150049747E-2</v>
      </c>
      <c r="ET100">
        <v>-1.3658898383287197</v>
      </c>
      <c r="EU100">
        <v>-1.0803094518188527</v>
      </c>
      <c r="EV100">
        <v>-1.0659976316609856</v>
      </c>
      <c r="EW100">
        <v>0.23190068572333314</v>
      </c>
      <c r="EX100">
        <v>-0.79491176010487385</v>
      </c>
      <c r="EY100">
        <v>-0.15425233806495531</v>
      </c>
      <c r="EZ100">
        <v>-0.76833676276082608</v>
      </c>
      <c r="FA100">
        <v>-0.80732929463088288</v>
      </c>
      <c r="FB100">
        <v>-0.46962051573938801</v>
      </c>
      <c r="FC100">
        <v>-0.1350953864435209</v>
      </c>
      <c r="FD100">
        <v>-0.58362131509550197</v>
      </c>
      <c r="FE100">
        <v>-0.99902369198077989</v>
      </c>
      <c r="FF100">
        <v>3.9429860505089689E-2</v>
      </c>
      <c r="FG100">
        <v>-1.2745479966050064</v>
      </c>
      <c r="FH100">
        <v>-1.1251819015617668</v>
      </c>
      <c r="FI100">
        <v>-0.61179173063690706</v>
      </c>
      <c r="FJ100">
        <v>-0.42246164780574663</v>
      </c>
      <c r="FK100">
        <v>-0.75923673427823446</v>
      </c>
      <c r="FL100">
        <v>-0.89550885702444583</v>
      </c>
      <c r="FM100">
        <v>-0.52104425482570282</v>
      </c>
      <c r="FN100">
        <v>-1.1455567150120169</v>
      </c>
      <c r="FO100">
        <v>-0.61007764259252839</v>
      </c>
      <c r="FP100">
        <v>-0.66825962533462246</v>
      </c>
      <c r="FQ100">
        <v>-0.20466287605445613</v>
      </c>
      <c r="FR100">
        <v>-0.78302485424357138</v>
      </c>
      <c r="FS100">
        <v>0.1796842684052391</v>
      </c>
      <c r="FT100">
        <v>-0.25893906769911806</v>
      </c>
      <c r="FU100">
        <v>-0.66133226456212024</v>
      </c>
      <c r="FV100">
        <v>-1.3080241467512803</v>
      </c>
      <c r="FW100">
        <v>-0.20628444221047929</v>
      </c>
      <c r="FX100">
        <v>0.20089329126664757</v>
      </c>
      <c r="FY100">
        <v>-0.47299974268972866</v>
      </c>
      <c r="FZ100">
        <v>-1.2120379191585158</v>
      </c>
      <c r="GA100">
        <v>-2.2090985186390273</v>
      </c>
      <c r="GB100">
        <v>-0.83784765811956208</v>
      </c>
      <c r="GC100">
        <v>-1.481397761432373</v>
      </c>
      <c r="GD100">
        <v>-0.26164385601739654</v>
      </c>
      <c r="GE100">
        <v>-1.5226483416881533</v>
      </c>
      <c r="GF100">
        <v>-0.65311183027534825</v>
      </c>
      <c r="GG100">
        <v>-1.1845920806513353</v>
      </c>
      <c r="GH100">
        <v>-1.5734771118973248</v>
      </c>
      <c r="GI100">
        <v>-0.39298694157274561</v>
      </c>
      <c r="GJ100">
        <v>-0.70623277140020169</v>
      </c>
      <c r="GK100">
        <v>-0.40224893267087525</v>
      </c>
      <c r="GL100">
        <v>-0.22046775939880736</v>
      </c>
      <c r="GM100">
        <v>-1.50800275898137</v>
      </c>
      <c r="GN100">
        <v>-0.19955759382673455</v>
      </c>
      <c r="GO100">
        <v>-0.43986777129908256</v>
      </c>
      <c r="GP100">
        <v>-0.93999700200197223</v>
      </c>
      <c r="GQ100">
        <v>-0.32500160123229904</v>
      </c>
      <c r="GR100">
        <v>-0.80621758254564901</v>
      </c>
      <c r="GS100">
        <v>-0.47830374754324828</v>
      </c>
      <c r="GT100">
        <v>-1.1457995818669993</v>
      </c>
      <c r="GU100">
        <v>-0.57462057249676302</v>
      </c>
      <c r="GV100">
        <v>-0.83446279620693509</v>
      </c>
      <c r="GW100">
        <v>-0.93811445688342698</v>
      </c>
      <c r="GX100">
        <v>-7.8090610733569515E-2</v>
      </c>
      <c r="GY100">
        <v>-0.25042701405053758</v>
      </c>
      <c r="GZ100">
        <v>-0.77760175691094413</v>
      </c>
      <c r="HA100">
        <v>-0.56615935225612879</v>
      </c>
      <c r="HB100">
        <v>-0.53920949607588198</v>
      </c>
      <c r="HC100">
        <v>-1.1948327160629522</v>
      </c>
      <c r="HD100">
        <v>-0.19671143385498829</v>
      </c>
      <c r="HE100">
        <v>-0.42627000329689102</v>
      </c>
      <c r="HF100">
        <v>-0.21526526595590012</v>
      </c>
      <c r="HG100">
        <v>-1.2680058889201344</v>
      </c>
      <c r="HH100">
        <v>-0.88723086469765122</v>
      </c>
      <c r="HI100">
        <v>-0.75453356674551342</v>
      </c>
      <c r="HJ100">
        <v>-0.4061977033002141</v>
      </c>
      <c r="HK100">
        <v>-0.57565700092212269</v>
      </c>
      <c r="HL100">
        <v>-0.48166142865479883</v>
      </c>
      <c r="HM100">
        <v>-0.39562214388917449</v>
      </c>
      <c r="HN100">
        <v>-0.12989228733848399</v>
      </c>
      <c r="HO100">
        <v>-1.2970501880008467</v>
      </c>
      <c r="HP100">
        <v>-0.247201182103891</v>
      </c>
      <c r="HQ100">
        <v>-0.53349692344465138</v>
      </c>
      <c r="HR100">
        <v>-0.17483426312976139</v>
      </c>
      <c r="HS100">
        <v>-1.5606470415485714</v>
      </c>
      <c r="HT100">
        <v>-0.90814461169773597</v>
      </c>
      <c r="HU100">
        <v>-1.0354030026741792</v>
      </c>
      <c r="HV100">
        <v>-0.78127021404851804</v>
      </c>
      <c r="HW100">
        <v>-0.42331885784146855</v>
      </c>
      <c r="HX100">
        <v>-0.79115860241243641</v>
      </c>
      <c r="HY100">
        <v>-0.34623049403058376</v>
      </c>
      <c r="HZ100">
        <v>-0.48792605442703929</v>
      </c>
      <c r="IA100">
        <v>-0.43447145530020981</v>
      </c>
      <c r="IB100">
        <v>-0.15116807280790695</v>
      </c>
      <c r="IC100">
        <v>-1.0993998845135164</v>
      </c>
      <c r="ID100">
        <v>-0.51723782012217823</v>
      </c>
      <c r="IE100">
        <v>-1.1424894119614648</v>
      </c>
      <c r="IF100">
        <v>-1.0570956352933141</v>
      </c>
      <c r="IG100">
        <v>-1.5694279793426047</v>
      </c>
      <c r="IH100">
        <v>-1.3840481734056633</v>
      </c>
      <c r="II100">
        <v>-0.80567215730609931</v>
      </c>
      <c r="IJ100">
        <v>-1.3219332470087233</v>
      </c>
      <c r="IK100">
        <v>-0.80019871267038589</v>
      </c>
      <c r="IL100">
        <v>-1.3208533556240536</v>
      </c>
      <c r="IM100">
        <v>-1.431346579292619</v>
      </c>
      <c r="IN100">
        <v>-0.33235825344075082</v>
      </c>
      <c r="IO100">
        <v>-0.14144511758079231</v>
      </c>
      <c r="IP100">
        <v>-0.90882604752851115</v>
      </c>
      <c r="IQ100">
        <v>-0.58227164669924947</v>
      </c>
      <c r="IR100">
        <v>-0.49691123105715651</v>
      </c>
      <c r="IS100">
        <v>-0.51315611931915206</v>
      </c>
      <c r="IT100">
        <v>-0.50010697078533128</v>
      </c>
      <c r="IU100">
        <v>-1.0012632154282843</v>
      </c>
      <c r="IV100">
        <v>-0.8975458366774467</v>
      </c>
      <c r="IW100">
        <v>-0.71562568139735705</v>
      </c>
      <c r="IX100">
        <v>-1.0722127749523549</v>
      </c>
      <c r="IY100">
        <v>-0.89091883915098968</v>
      </c>
      <c r="IZ100">
        <v>-0.73599760526499369</v>
      </c>
      <c r="JA100">
        <v>-0.92837465551922593</v>
      </c>
      <c r="JB100">
        <v>-0.61219045089445423</v>
      </c>
      <c r="JC100">
        <v>-0.63883835149028034</v>
      </c>
      <c r="JD100">
        <v>-1.5364463620554505</v>
      </c>
      <c r="JE100">
        <v>-0.90636799506801002</v>
      </c>
      <c r="JF100">
        <v>-0.16291662887532912</v>
      </c>
      <c r="JG100">
        <v>0.33599469714402974</v>
      </c>
      <c r="JH100">
        <v>-0.94737713243114452</v>
      </c>
      <c r="JI100">
        <v>-0.53418872814039098</v>
      </c>
      <c r="JJ100">
        <v>-0.31583373692433792</v>
      </c>
      <c r="JK100">
        <v>-0.5095257467372496</v>
      </c>
      <c r="JL100">
        <v>-0.64737479414098764</v>
      </c>
      <c r="JM100">
        <v>-0.88025577139257405</v>
      </c>
      <c r="JN100">
        <v>-4.7636004585476427E-2</v>
      </c>
      <c r="JO100">
        <v>-0.20128144211906332</v>
      </c>
      <c r="JP100">
        <v>-0.91457772319423647</v>
      </c>
      <c r="JQ100">
        <v>-1.0824851432831195</v>
      </c>
      <c r="JR100">
        <v>-0.71772355249679476</v>
      </c>
      <c r="JS100">
        <v>-0.76788361608597133</v>
      </c>
      <c r="JT100">
        <v>-1.6147661647015554</v>
      </c>
      <c r="JU100">
        <v>-0.86042135106823092</v>
      </c>
      <c r="JV100">
        <v>-7.2485414280463581E-2</v>
      </c>
      <c r="JW100">
        <v>-0.81089848351483929</v>
      </c>
      <c r="JX100">
        <v>-1.5642807339069662</v>
      </c>
      <c r="JY100">
        <v>-0.27904379562095616</v>
      </c>
      <c r="JZ100">
        <v>-0.29653743538802074</v>
      </c>
      <c r="KA100">
        <v>-0.42430586028928885</v>
      </c>
      <c r="KB100">
        <v>-0.7326812733135466</v>
      </c>
      <c r="KC100">
        <v>-7.1146464294419939E-2</v>
      </c>
      <c r="KD100">
        <v>-1.8470080025448528</v>
      </c>
      <c r="KE100">
        <v>-0.52739086514964728</v>
      </c>
      <c r="KF100">
        <v>-1.4987052617574348</v>
      </c>
      <c r="KG100">
        <v>-1.2024878264473864</v>
      </c>
      <c r="KH100">
        <v>-0.97137782165533115</v>
      </c>
      <c r="KI100">
        <v>-0.77509342443691798</v>
      </c>
      <c r="KJ100">
        <v>-0.7935627049468128</v>
      </c>
      <c r="KK100">
        <v>-0.41586917211719332</v>
      </c>
      <c r="KL100">
        <v>-0.92772430309228038</v>
      </c>
      <c r="KM100">
        <v>-1.2676855201177624</v>
      </c>
      <c r="KN100">
        <v>-0.85018037686030978</v>
      </c>
      <c r="KO100">
        <v>0.29426555005906357</v>
      </c>
      <c r="KP100">
        <v>-0.83625874940546863</v>
      </c>
      <c r="KQ100">
        <v>-0.60781276234815818</v>
      </c>
      <c r="KR100">
        <v>-0.87485747249194334</v>
      </c>
      <c r="KS100">
        <v>-1.3440171717985576</v>
      </c>
      <c r="KT100">
        <v>-0.88771848243213081</v>
      </c>
      <c r="KU100">
        <v>-0.33054056121303577</v>
      </c>
      <c r="KV100">
        <v>-1.1302674565400443</v>
      </c>
      <c r="KW100">
        <v>-0.83500310430437019</v>
      </c>
      <c r="KX100">
        <v>-1.6521238928818271</v>
      </c>
      <c r="KY100">
        <v>-0.30885212823440428</v>
      </c>
      <c r="KZ100">
        <v>-1.0802450648821145</v>
      </c>
      <c r="LA100">
        <v>-0.75782296070986577</v>
      </c>
      <c r="LB100">
        <v>-0.9363617400923735</v>
      </c>
      <c r="LC100">
        <v>-0.9974113466517307</v>
      </c>
      <c r="LD100">
        <v>-0.39418136090161349</v>
      </c>
      <c r="LE100">
        <v>-1.2213482683114152</v>
      </c>
      <c r="LF100">
        <v>-1.1714440370533601</v>
      </c>
      <c r="LG100">
        <v>-0.64456363500887848</v>
      </c>
      <c r="LH100">
        <v>-0.55138097764774363</v>
      </c>
      <c r="LI100">
        <v>-0.92150260863381106</v>
      </c>
      <c r="LJ100">
        <v>-2.1599067869233619</v>
      </c>
      <c r="LK100">
        <v>-1.1770440284153076</v>
      </c>
      <c r="LL100">
        <v>-9.6927187192065348E-2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2018-09-12T16:21:32Z</dcterms:modified>
</cp:coreProperties>
</file>